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rtemimaev/Yandex.Disk.localized/ЕГЭ информатика/2025/Курс 2025/83 №27 ч2/Новая папка/"/>
    </mc:Choice>
  </mc:AlternateContent>
  <xr:revisionPtr revIDLastSave="0" documentId="13_ncr:1_{CD6960E5-C610-7544-95CB-962DDA690B57}" xr6:coauthVersionLast="47" xr6:coauthVersionMax="47" xr10:uidLastSave="{00000000-0000-0000-0000-000000000000}"/>
  <bookViews>
    <workbookView xWindow="36220" yWindow="5000" windowWidth="28760" windowHeight="18660" xr2:uid="{00000000-000D-0000-FFFF-FFFF00000000}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kqfwSRW43Kc+yXDJsk2DrK3jYa6rB260W7RJE4v2VSo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Лист1!$A$1:$A$8385</c:f>
              <c:numCache>
                <c:formatCode>General</c:formatCode>
                <c:ptCount val="8385"/>
                <c:pt idx="0">
                  <c:v>2.065423</c:v>
                </c:pt>
                <c:pt idx="1">
                  <c:v>7.1924089999999996</c:v>
                </c:pt>
                <c:pt idx="2">
                  <c:v>6.4713989999999999</c:v>
                </c:pt>
                <c:pt idx="3">
                  <c:v>5.7066990000000004</c:v>
                </c:pt>
                <c:pt idx="4">
                  <c:v>-4.2501810000000004</c:v>
                </c:pt>
                <c:pt idx="5">
                  <c:v>5.8896850000000001</c:v>
                </c:pt>
                <c:pt idx="6">
                  <c:v>-3.1944599999999999</c:v>
                </c:pt>
                <c:pt idx="7">
                  <c:v>6.3057879999999997</c:v>
                </c:pt>
                <c:pt idx="8">
                  <c:v>-4.3005469999999999</c:v>
                </c:pt>
                <c:pt idx="9">
                  <c:v>-2.2645900000000001</c:v>
                </c:pt>
                <c:pt idx="10">
                  <c:v>-3.8672620000000002</c:v>
                </c:pt>
                <c:pt idx="11">
                  <c:v>4.435276</c:v>
                </c:pt>
                <c:pt idx="12">
                  <c:v>-4.5711940000000002</c:v>
                </c:pt>
                <c:pt idx="13">
                  <c:v>-5.6168620000000002</c:v>
                </c:pt>
                <c:pt idx="14">
                  <c:v>3.6981280000000001</c:v>
                </c:pt>
                <c:pt idx="15">
                  <c:v>-2.3836300000000001</c:v>
                </c:pt>
                <c:pt idx="16">
                  <c:v>-3.9819270000000002</c:v>
                </c:pt>
                <c:pt idx="17">
                  <c:v>-1.994653</c:v>
                </c:pt>
                <c:pt idx="18">
                  <c:v>4.460979</c:v>
                </c:pt>
                <c:pt idx="19">
                  <c:v>-1.8317140000000001</c:v>
                </c:pt>
                <c:pt idx="20">
                  <c:v>3.68059</c:v>
                </c:pt>
                <c:pt idx="21">
                  <c:v>-1.9079250000000001</c:v>
                </c:pt>
                <c:pt idx="22">
                  <c:v>-2.183354</c:v>
                </c:pt>
                <c:pt idx="23">
                  <c:v>6.534821</c:v>
                </c:pt>
                <c:pt idx="24">
                  <c:v>3.7613479999999999</c:v>
                </c:pt>
                <c:pt idx="25">
                  <c:v>6.4701690000000003</c:v>
                </c:pt>
                <c:pt idx="26">
                  <c:v>-4.7270880000000002</c:v>
                </c:pt>
                <c:pt idx="27">
                  <c:v>-1.595364</c:v>
                </c:pt>
                <c:pt idx="28">
                  <c:v>5.2611920000000003</c:v>
                </c:pt>
                <c:pt idx="29">
                  <c:v>3.4640399999999998</c:v>
                </c:pt>
                <c:pt idx="30">
                  <c:v>6.9411680000000002</c:v>
                </c:pt>
                <c:pt idx="31">
                  <c:v>2.7005699999999999</c:v>
                </c:pt>
                <c:pt idx="32">
                  <c:v>-5.2546889999999999</c:v>
                </c:pt>
                <c:pt idx="33">
                  <c:v>-4.6410049999999998</c:v>
                </c:pt>
                <c:pt idx="34">
                  <c:v>3.667001</c:v>
                </c:pt>
                <c:pt idx="35">
                  <c:v>5.9541700000000004</c:v>
                </c:pt>
                <c:pt idx="36">
                  <c:v>-4.8759870000000003</c:v>
                </c:pt>
                <c:pt idx="37">
                  <c:v>2.502186</c:v>
                </c:pt>
                <c:pt idx="38">
                  <c:v>-4.7041750000000002</c:v>
                </c:pt>
                <c:pt idx="39">
                  <c:v>-1.671478</c:v>
                </c:pt>
                <c:pt idx="40">
                  <c:v>-2.1309969999999998</c:v>
                </c:pt>
                <c:pt idx="41">
                  <c:v>-4.4542529999999996</c:v>
                </c:pt>
                <c:pt idx="42">
                  <c:v>-2.6990919999999998</c:v>
                </c:pt>
                <c:pt idx="43">
                  <c:v>3.4338350000000002</c:v>
                </c:pt>
                <c:pt idx="44">
                  <c:v>-4.0542340000000001</c:v>
                </c:pt>
                <c:pt idx="45">
                  <c:v>5.3579549999999996</c:v>
                </c:pt>
                <c:pt idx="46">
                  <c:v>6.3359909999999999</c:v>
                </c:pt>
                <c:pt idx="47">
                  <c:v>2.4051550000000002</c:v>
                </c:pt>
                <c:pt idx="48">
                  <c:v>4.4643670000000002</c:v>
                </c:pt>
                <c:pt idx="49">
                  <c:v>6.1838819999999997</c:v>
                </c:pt>
                <c:pt idx="50">
                  <c:v>-1.303374</c:v>
                </c:pt>
                <c:pt idx="51">
                  <c:v>-3.63029</c:v>
                </c:pt>
                <c:pt idx="52">
                  <c:v>6.3699719999999997</c:v>
                </c:pt>
                <c:pt idx="53">
                  <c:v>-1.9386110000000001</c:v>
                </c:pt>
                <c:pt idx="54">
                  <c:v>2.9063469999999998</c:v>
                </c:pt>
                <c:pt idx="55">
                  <c:v>-3.2423350000000002</c:v>
                </c:pt>
                <c:pt idx="56">
                  <c:v>-2.0704199999999999</c:v>
                </c:pt>
                <c:pt idx="57">
                  <c:v>7.4412940000000001</c:v>
                </c:pt>
                <c:pt idx="58">
                  <c:v>-2.6322139999999998</c:v>
                </c:pt>
                <c:pt idx="59">
                  <c:v>-2.681867</c:v>
                </c:pt>
                <c:pt idx="60">
                  <c:v>4.134207</c:v>
                </c:pt>
                <c:pt idx="61">
                  <c:v>-2.637737</c:v>
                </c:pt>
                <c:pt idx="62">
                  <c:v>7.606903</c:v>
                </c:pt>
                <c:pt idx="63">
                  <c:v>-1.930723</c:v>
                </c:pt>
                <c:pt idx="64">
                  <c:v>2.9863909999999998</c:v>
                </c:pt>
                <c:pt idx="65">
                  <c:v>3.3819720000000002</c:v>
                </c:pt>
                <c:pt idx="66">
                  <c:v>4.1427329999999998</c:v>
                </c:pt>
                <c:pt idx="67">
                  <c:v>6.6692640000000001</c:v>
                </c:pt>
                <c:pt idx="68">
                  <c:v>4.4497059999999999</c:v>
                </c:pt>
                <c:pt idx="69">
                  <c:v>3.192609</c:v>
                </c:pt>
                <c:pt idx="70">
                  <c:v>-5.1474080000000004</c:v>
                </c:pt>
                <c:pt idx="71">
                  <c:v>2.9794330000000002</c:v>
                </c:pt>
                <c:pt idx="72">
                  <c:v>-1.265023</c:v>
                </c:pt>
                <c:pt idx="73">
                  <c:v>3.9526370000000002</c:v>
                </c:pt>
                <c:pt idx="74">
                  <c:v>6.6700179999999998</c:v>
                </c:pt>
                <c:pt idx="75">
                  <c:v>5.6571540000000002</c:v>
                </c:pt>
                <c:pt idx="76">
                  <c:v>-2.6897890000000002</c:v>
                </c:pt>
                <c:pt idx="77">
                  <c:v>2.4807260000000002</c:v>
                </c:pt>
                <c:pt idx="78">
                  <c:v>3.7835109999999998</c:v>
                </c:pt>
                <c:pt idx="79">
                  <c:v>3.9544079999999999</c:v>
                </c:pt>
                <c:pt idx="80">
                  <c:v>-2.7838669999999999</c:v>
                </c:pt>
                <c:pt idx="81">
                  <c:v>7.2482240000000004</c:v>
                </c:pt>
                <c:pt idx="82">
                  <c:v>-2.934917</c:v>
                </c:pt>
                <c:pt idx="83">
                  <c:v>-3.366355</c:v>
                </c:pt>
                <c:pt idx="84">
                  <c:v>3.4793310000000002</c:v>
                </c:pt>
                <c:pt idx="85">
                  <c:v>-2.8999969999999999</c:v>
                </c:pt>
                <c:pt idx="86">
                  <c:v>6.6804880000000004</c:v>
                </c:pt>
                <c:pt idx="87">
                  <c:v>5.2607169999999996</c:v>
                </c:pt>
                <c:pt idx="88">
                  <c:v>6.785965</c:v>
                </c:pt>
                <c:pt idx="89">
                  <c:v>4.3308160000000004</c:v>
                </c:pt>
                <c:pt idx="90">
                  <c:v>-5.2262959999999996</c:v>
                </c:pt>
                <c:pt idx="91">
                  <c:v>7.2717299999999998</c:v>
                </c:pt>
                <c:pt idx="92">
                  <c:v>-4.7830149999999998</c:v>
                </c:pt>
                <c:pt idx="93">
                  <c:v>-2.1044339999999999</c:v>
                </c:pt>
                <c:pt idx="94">
                  <c:v>-2.4806720000000002</c:v>
                </c:pt>
                <c:pt idx="95">
                  <c:v>3.6000329999999998</c:v>
                </c:pt>
                <c:pt idx="96">
                  <c:v>3.9060169999999999</c:v>
                </c:pt>
                <c:pt idx="97">
                  <c:v>-2.6962820000000001</c:v>
                </c:pt>
                <c:pt idx="98">
                  <c:v>-2.692901</c:v>
                </c:pt>
                <c:pt idx="99">
                  <c:v>-5.2567269999999997</c:v>
                </c:pt>
                <c:pt idx="100">
                  <c:v>3.906695</c:v>
                </c:pt>
                <c:pt idx="101">
                  <c:v>-5.3588259999999996</c:v>
                </c:pt>
                <c:pt idx="102">
                  <c:v>-4.5362549999999997</c:v>
                </c:pt>
                <c:pt idx="103">
                  <c:v>3.2188300000000001</c:v>
                </c:pt>
                <c:pt idx="104">
                  <c:v>3.6173090000000001</c:v>
                </c:pt>
                <c:pt idx="105">
                  <c:v>6.0557410000000003</c:v>
                </c:pt>
                <c:pt idx="106">
                  <c:v>5.8657310000000003</c:v>
                </c:pt>
                <c:pt idx="107">
                  <c:v>6.9034570000000004</c:v>
                </c:pt>
                <c:pt idx="108">
                  <c:v>-3.290543</c:v>
                </c:pt>
                <c:pt idx="109">
                  <c:v>6.3138529999999999</c:v>
                </c:pt>
                <c:pt idx="110">
                  <c:v>6.8857100000000004</c:v>
                </c:pt>
                <c:pt idx="111">
                  <c:v>-3.9464640000000002</c:v>
                </c:pt>
                <c:pt idx="112">
                  <c:v>-1.7877080000000001</c:v>
                </c:pt>
                <c:pt idx="113">
                  <c:v>4.8416969999999999</c:v>
                </c:pt>
                <c:pt idx="114">
                  <c:v>4.3399669999999997</c:v>
                </c:pt>
                <c:pt idx="115">
                  <c:v>6.3713839999999999</c:v>
                </c:pt>
                <c:pt idx="116">
                  <c:v>-3.3024439999999999</c:v>
                </c:pt>
                <c:pt idx="117">
                  <c:v>2.7033170000000002</c:v>
                </c:pt>
                <c:pt idx="118">
                  <c:v>-2.2152430000000001</c:v>
                </c:pt>
                <c:pt idx="119">
                  <c:v>-1.943956</c:v>
                </c:pt>
                <c:pt idx="120">
                  <c:v>4.1111399999999998</c:v>
                </c:pt>
                <c:pt idx="121">
                  <c:v>-4.9349809999999996</c:v>
                </c:pt>
                <c:pt idx="122">
                  <c:v>2.0933480000000002</c:v>
                </c:pt>
                <c:pt idx="123">
                  <c:v>2.7625890000000002</c:v>
                </c:pt>
                <c:pt idx="124">
                  <c:v>5.7101749999999996</c:v>
                </c:pt>
                <c:pt idx="125">
                  <c:v>4.6663509999999997</c:v>
                </c:pt>
                <c:pt idx="126">
                  <c:v>5.9089619999999998</c:v>
                </c:pt>
                <c:pt idx="127">
                  <c:v>2.3306260000000001</c:v>
                </c:pt>
                <c:pt idx="128">
                  <c:v>-1.994375</c:v>
                </c:pt>
                <c:pt idx="129">
                  <c:v>6.1833260000000001</c:v>
                </c:pt>
                <c:pt idx="130">
                  <c:v>6.9154140000000002</c:v>
                </c:pt>
                <c:pt idx="131">
                  <c:v>-2.946609</c:v>
                </c:pt>
                <c:pt idx="132">
                  <c:v>-3.1623510000000001</c:v>
                </c:pt>
                <c:pt idx="133">
                  <c:v>3.6231550000000001</c:v>
                </c:pt>
                <c:pt idx="134">
                  <c:v>-2.2073140000000002</c:v>
                </c:pt>
                <c:pt idx="135">
                  <c:v>-3.0291830000000002</c:v>
                </c:pt>
                <c:pt idx="136">
                  <c:v>5.4578879999999996</c:v>
                </c:pt>
                <c:pt idx="137">
                  <c:v>-2.2918949999999998</c:v>
                </c:pt>
                <c:pt idx="138">
                  <c:v>6.7999029999999996</c:v>
                </c:pt>
                <c:pt idx="139">
                  <c:v>6.836722</c:v>
                </c:pt>
                <c:pt idx="140">
                  <c:v>-3.0268860000000002</c:v>
                </c:pt>
                <c:pt idx="141">
                  <c:v>-3.2001409999999999</c:v>
                </c:pt>
                <c:pt idx="142">
                  <c:v>6.1517090000000003</c:v>
                </c:pt>
                <c:pt idx="143">
                  <c:v>-4.8303929999999999</c:v>
                </c:pt>
                <c:pt idx="144">
                  <c:v>-2.2221169999999999</c:v>
                </c:pt>
                <c:pt idx="145">
                  <c:v>-4.4961950000000002</c:v>
                </c:pt>
                <c:pt idx="146">
                  <c:v>-3.857278</c:v>
                </c:pt>
                <c:pt idx="147">
                  <c:v>-1.4998590000000001</c:v>
                </c:pt>
                <c:pt idx="148">
                  <c:v>-3.8274499999999998</c:v>
                </c:pt>
                <c:pt idx="149">
                  <c:v>3.6401129999999999</c:v>
                </c:pt>
                <c:pt idx="150">
                  <c:v>3.8358029999999999</c:v>
                </c:pt>
                <c:pt idx="151">
                  <c:v>-3.7314349999999998</c:v>
                </c:pt>
                <c:pt idx="152">
                  <c:v>6.9557089999999997</c:v>
                </c:pt>
                <c:pt idx="153">
                  <c:v>6.0979570000000001</c:v>
                </c:pt>
                <c:pt idx="154">
                  <c:v>-3.6399149999999998</c:v>
                </c:pt>
                <c:pt idx="155">
                  <c:v>-1.630012</c:v>
                </c:pt>
                <c:pt idx="156">
                  <c:v>5.8772900000000003</c:v>
                </c:pt>
                <c:pt idx="157">
                  <c:v>3.240421</c:v>
                </c:pt>
                <c:pt idx="158">
                  <c:v>6.9613050000000003</c:v>
                </c:pt>
                <c:pt idx="159">
                  <c:v>-3.9006620000000001</c:v>
                </c:pt>
                <c:pt idx="160">
                  <c:v>3.7911839999999999</c:v>
                </c:pt>
                <c:pt idx="161">
                  <c:v>-4.490659</c:v>
                </c:pt>
                <c:pt idx="162">
                  <c:v>-3.5514830000000002</c:v>
                </c:pt>
                <c:pt idx="163">
                  <c:v>-3.4705870000000001</c:v>
                </c:pt>
                <c:pt idx="164">
                  <c:v>6.9765139999999999</c:v>
                </c:pt>
                <c:pt idx="165">
                  <c:v>-4.8920810000000001</c:v>
                </c:pt>
                <c:pt idx="166">
                  <c:v>-4.2826250000000003</c:v>
                </c:pt>
                <c:pt idx="167">
                  <c:v>-3.8347449999999998</c:v>
                </c:pt>
                <c:pt idx="168">
                  <c:v>-4.649877</c:v>
                </c:pt>
                <c:pt idx="169">
                  <c:v>-1.953101</c:v>
                </c:pt>
                <c:pt idx="170">
                  <c:v>-4.8536359999999998</c:v>
                </c:pt>
                <c:pt idx="171">
                  <c:v>5.8625129999999999</c:v>
                </c:pt>
                <c:pt idx="172">
                  <c:v>2.6765400000000001</c:v>
                </c:pt>
                <c:pt idx="173">
                  <c:v>7.8456159999999997</c:v>
                </c:pt>
                <c:pt idx="174">
                  <c:v>-1.965889</c:v>
                </c:pt>
                <c:pt idx="175">
                  <c:v>-2.4259550000000001</c:v>
                </c:pt>
                <c:pt idx="176">
                  <c:v>5.9111440000000002</c:v>
                </c:pt>
                <c:pt idx="177">
                  <c:v>-3.340713</c:v>
                </c:pt>
                <c:pt idx="178">
                  <c:v>-4.0815169999999998</c:v>
                </c:pt>
                <c:pt idx="179">
                  <c:v>6.6704100000000004</c:v>
                </c:pt>
                <c:pt idx="180">
                  <c:v>-5.3467440000000002</c:v>
                </c:pt>
                <c:pt idx="181">
                  <c:v>-5.0383370000000003</c:v>
                </c:pt>
                <c:pt idx="182">
                  <c:v>-5.815061</c:v>
                </c:pt>
                <c:pt idx="183">
                  <c:v>-3.8582339999999999</c:v>
                </c:pt>
                <c:pt idx="184">
                  <c:v>7.3834580000000001</c:v>
                </c:pt>
                <c:pt idx="185">
                  <c:v>-2.6503359999999998</c:v>
                </c:pt>
                <c:pt idx="186">
                  <c:v>-2.2787000000000002</c:v>
                </c:pt>
                <c:pt idx="187">
                  <c:v>6.5369390000000003</c:v>
                </c:pt>
                <c:pt idx="188">
                  <c:v>6.3818450000000002</c:v>
                </c:pt>
                <c:pt idx="189">
                  <c:v>-3.2374049999999999</c:v>
                </c:pt>
                <c:pt idx="190">
                  <c:v>6.4350839999999998</c:v>
                </c:pt>
                <c:pt idx="191">
                  <c:v>3.351172</c:v>
                </c:pt>
                <c:pt idx="192">
                  <c:v>5.8719060000000001</c:v>
                </c:pt>
                <c:pt idx="193">
                  <c:v>-4.8506919999999996</c:v>
                </c:pt>
                <c:pt idx="194">
                  <c:v>3.3741789999999998</c:v>
                </c:pt>
                <c:pt idx="195">
                  <c:v>7.6015870000000003</c:v>
                </c:pt>
                <c:pt idx="196">
                  <c:v>-5.1362180000000004</c:v>
                </c:pt>
                <c:pt idx="197">
                  <c:v>-1.3874919999999999</c:v>
                </c:pt>
                <c:pt idx="198">
                  <c:v>-4.6122639999999997</c:v>
                </c:pt>
                <c:pt idx="199">
                  <c:v>5.8323049999999999</c:v>
                </c:pt>
                <c:pt idx="200">
                  <c:v>3.7032759999999998</c:v>
                </c:pt>
                <c:pt idx="201">
                  <c:v>6.1320880000000004</c:v>
                </c:pt>
                <c:pt idx="202">
                  <c:v>-2.241803</c:v>
                </c:pt>
                <c:pt idx="203">
                  <c:v>-2.1814710000000002</c:v>
                </c:pt>
                <c:pt idx="204">
                  <c:v>-2.558055</c:v>
                </c:pt>
                <c:pt idx="205">
                  <c:v>-3.5395490000000001</c:v>
                </c:pt>
                <c:pt idx="206">
                  <c:v>3.8248060000000002</c:v>
                </c:pt>
                <c:pt idx="207">
                  <c:v>-3.8886099999999999</c:v>
                </c:pt>
                <c:pt idx="208">
                  <c:v>-5.0540620000000001</c:v>
                </c:pt>
                <c:pt idx="209">
                  <c:v>-1.9783759999999999</c:v>
                </c:pt>
                <c:pt idx="210">
                  <c:v>3.5736690000000002</c:v>
                </c:pt>
                <c:pt idx="211">
                  <c:v>6.2992439999999998</c:v>
                </c:pt>
                <c:pt idx="212">
                  <c:v>-2.422911</c:v>
                </c:pt>
                <c:pt idx="213">
                  <c:v>5.7521100000000001</c:v>
                </c:pt>
                <c:pt idx="214">
                  <c:v>-2.559504</c:v>
                </c:pt>
                <c:pt idx="215">
                  <c:v>3.3269730000000002</c:v>
                </c:pt>
                <c:pt idx="216">
                  <c:v>6.9363260000000002</c:v>
                </c:pt>
                <c:pt idx="217">
                  <c:v>3.6609780000000001</c:v>
                </c:pt>
                <c:pt idx="218">
                  <c:v>-2.7908689999999998</c:v>
                </c:pt>
                <c:pt idx="219">
                  <c:v>-2.0683829999999999</c:v>
                </c:pt>
                <c:pt idx="220">
                  <c:v>5.6101850000000004</c:v>
                </c:pt>
                <c:pt idx="221">
                  <c:v>-4.7016600000000004</c:v>
                </c:pt>
                <c:pt idx="222">
                  <c:v>-4.5057600000000004</c:v>
                </c:pt>
                <c:pt idx="223">
                  <c:v>-4.1622769999999996</c:v>
                </c:pt>
                <c:pt idx="224">
                  <c:v>-2.9571269999999998</c:v>
                </c:pt>
                <c:pt idx="225">
                  <c:v>-2.4790770000000002</c:v>
                </c:pt>
                <c:pt idx="226">
                  <c:v>-2.7174040000000002</c:v>
                </c:pt>
                <c:pt idx="227">
                  <c:v>-2.0484520000000002</c:v>
                </c:pt>
                <c:pt idx="228">
                  <c:v>4.0588860000000002</c:v>
                </c:pt>
                <c:pt idx="229">
                  <c:v>3.9904549999999999</c:v>
                </c:pt>
                <c:pt idx="230">
                  <c:v>-2.4251459999999998</c:v>
                </c:pt>
                <c:pt idx="231">
                  <c:v>-3.6997149999999999</c:v>
                </c:pt>
                <c:pt idx="232">
                  <c:v>-4.8018200000000002</c:v>
                </c:pt>
                <c:pt idx="233">
                  <c:v>6.4496159999999998</c:v>
                </c:pt>
                <c:pt idx="234">
                  <c:v>6.182283</c:v>
                </c:pt>
                <c:pt idx="235">
                  <c:v>2.9860639999999998</c:v>
                </c:pt>
                <c:pt idx="236">
                  <c:v>5.9563090000000001</c:v>
                </c:pt>
                <c:pt idx="237">
                  <c:v>2.712402</c:v>
                </c:pt>
                <c:pt idx="238">
                  <c:v>-2.961913</c:v>
                </c:pt>
                <c:pt idx="239">
                  <c:v>-2.4094470000000001</c:v>
                </c:pt>
                <c:pt idx="240">
                  <c:v>2.7990370000000002</c:v>
                </c:pt>
                <c:pt idx="241">
                  <c:v>-5.3941569999999999</c:v>
                </c:pt>
                <c:pt idx="242">
                  <c:v>6.5218299999999996</c:v>
                </c:pt>
                <c:pt idx="243">
                  <c:v>-4.1578030000000004</c:v>
                </c:pt>
                <c:pt idx="244">
                  <c:v>-5.3495010000000001</c:v>
                </c:pt>
                <c:pt idx="245">
                  <c:v>-4.1350160000000002</c:v>
                </c:pt>
                <c:pt idx="246">
                  <c:v>6.9909140000000001</c:v>
                </c:pt>
                <c:pt idx="247">
                  <c:v>-4.20113</c:v>
                </c:pt>
                <c:pt idx="248">
                  <c:v>-2.6046450000000001</c:v>
                </c:pt>
                <c:pt idx="249">
                  <c:v>3.253444</c:v>
                </c:pt>
                <c:pt idx="250">
                  <c:v>-2.73542</c:v>
                </c:pt>
                <c:pt idx="251">
                  <c:v>-3.5037349999999998</c:v>
                </c:pt>
                <c:pt idx="252">
                  <c:v>-4.6878149999999996</c:v>
                </c:pt>
                <c:pt idx="253">
                  <c:v>4.700412</c:v>
                </c:pt>
                <c:pt idx="254">
                  <c:v>-5.5004049999999998</c:v>
                </c:pt>
                <c:pt idx="255">
                  <c:v>-3.0500820000000002</c:v>
                </c:pt>
                <c:pt idx="256">
                  <c:v>7.1814660000000003</c:v>
                </c:pt>
                <c:pt idx="257">
                  <c:v>-3.4464510000000002</c:v>
                </c:pt>
                <c:pt idx="258">
                  <c:v>-3.8744170000000002</c:v>
                </c:pt>
                <c:pt idx="259">
                  <c:v>-5.4882140000000001</c:v>
                </c:pt>
                <c:pt idx="260">
                  <c:v>-3.5660669999999999</c:v>
                </c:pt>
                <c:pt idx="261">
                  <c:v>-3.1323599999999998</c:v>
                </c:pt>
                <c:pt idx="262">
                  <c:v>-4.2211559999999997</c:v>
                </c:pt>
                <c:pt idx="263">
                  <c:v>-3.9038089999999999</c:v>
                </c:pt>
                <c:pt idx="264">
                  <c:v>6.8038740000000004</c:v>
                </c:pt>
                <c:pt idx="265">
                  <c:v>-1.9071070000000001</c:v>
                </c:pt>
                <c:pt idx="266">
                  <c:v>-2.829933</c:v>
                </c:pt>
                <c:pt idx="267">
                  <c:v>5.9818980000000002</c:v>
                </c:pt>
                <c:pt idx="268">
                  <c:v>7.133197</c:v>
                </c:pt>
                <c:pt idx="269">
                  <c:v>4.2964089999999997</c:v>
                </c:pt>
                <c:pt idx="270">
                  <c:v>3.4223699999999999</c:v>
                </c:pt>
                <c:pt idx="271">
                  <c:v>-4.5978009999999996</c:v>
                </c:pt>
                <c:pt idx="272">
                  <c:v>6.3737050000000002</c:v>
                </c:pt>
                <c:pt idx="273">
                  <c:v>3.714486</c:v>
                </c:pt>
                <c:pt idx="274">
                  <c:v>-4.6040260000000002</c:v>
                </c:pt>
                <c:pt idx="275">
                  <c:v>-4.5998260000000002</c:v>
                </c:pt>
                <c:pt idx="276">
                  <c:v>3.5735199999999998</c:v>
                </c:pt>
                <c:pt idx="277">
                  <c:v>-3.7608419999999998</c:v>
                </c:pt>
                <c:pt idx="278">
                  <c:v>-3.7328739999999998</c:v>
                </c:pt>
                <c:pt idx="279">
                  <c:v>5.2989119999999996</c:v>
                </c:pt>
                <c:pt idx="280">
                  <c:v>-4.1765850000000002</c:v>
                </c:pt>
                <c:pt idx="281">
                  <c:v>-5.0008249999999999</c:v>
                </c:pt>
                <c:pt idx="282">
                  <c:v>3.7436289999999999</c:v>
                </c:pt>
                <c:pt idx="283">
                  <c:v>-3.1864620000000001</c:v>
                </c:pt>
                <c:pt idx="284">
                  <c:v>-2.4486569999999999</c:v>
                </c:pt>
                <c:pt idx="285">
                  <c:v>4.5088970000000002</c:v>
                </c:pt>
                <c:pt idx="286">
                  <c:v>-4.2264140000000001</c:v>
                </c:pt>
                <c:pt idx="287">
                  <c:v>4.8082320000000003</c:v>
                </c:pt>
                <c:pt idx="288">
                  <c:v>-3.6327690000000001</c:v>
                </c:pt>
                <c:pt idx="289">
                  <c:v>2.7044290000000002</c:v>
                </c:pt>
                <c:pt idx="290">
                  <c:v>3.284192</c:v>
                </c:pt>
                <c:pt idx="291">
                  <c:v>4.5059579999999997</c:v>
                </c:pt>
                <c:pt idx="292">
                  <c:v>-3.3293720000000002</c:v>
                </c:pt>
                <c:pt idx="293">
                  <c:v>-5.7321900000000001</c:v>
                </c:pt>
                <c:pt idx="294">
                  <c:v>4.6192739999999999</c:v>
                </c:pt>
                <c:pt idx="295">
                  <c:v>6.6024880000000001</c:v>
                </c:pt>
                <c:pt idx="296">
                  <c:v>-5.0011369999999999</c:v>
                </c:pt>
                <c:pt idx="297">
                  <c:v>6.3072350000000004</c:v>
                </c:pt>
                <c:pt idx="298">
                  <c:v>3.2590560000000002</c:v>
                </c:pt>
                <c:pt idx="299">
                  <c:v>-1.7134849999999999</c:v>
                </c:pt>
                <c:pt idx="300">
                  <c:v>5.9269590000000001</c:v>
                </c:pt>
                <c:pt idx="301">
                  <c:v>2.449389</c:v>
                </c:pt>
                <c:pt idx="302">
                  <c:v>6.737609</c:v>
                </c:pt>
                <c:pt idx="303">
                  <c:v>-3.1506259999999999</c:v>
                </c:pt>
                <c:pt idx="304">
                  <c:v>6.6278810000000004</c:v>
                </c:pt>
                <c:pt idx="305">
                  <c:v>-4.2934020000000004</c:v>
                </c:pt>
                <c:pt idx="306">
                  <c:v>6.7695509999999999</c:v>
                </c:pt>
                <c:pt idx="307">
                  <c:v>-4.7518940000000001</c:v>
                </c:pt>
                <c:pt idx="308">
                  <c:v>-5.0835869999999996</c:v>
                </c:pt>
                <c:pt idx="309">
                  <c:v>3.0710470000000001</c:v>
                </c:pt>
                <c:pt idx="310">
                  <c:v>-3.1656339999999998</c:v>
                </c:pt>
                <c:pt idx="311">
                  <c:v>-2.4726569999999999</c:v>
                </c:pt>
                <c:pt idx="312">
                  <c:v>-5.563796</c:v>
                </c:pt>
                <c:pt idx="313">
                  <c:v>3.0359769999999999</c:v>
                </c:pt>
                <c:pt idx="314">
                  <c:v>6.7898519999999998</c:v>
                </c:pt>
                <c:pt idx="315">
                  <c:v>4.5493839999999999</c:v>
                </c:pt>
                <c:pt idx="316">
                  <c:v>-5.7093889999999998</c:v>
                </c:pt>
                <c:pt idx="317">
                  <c:v>3.9832079999999999</c:v>
                </c:pt>
                <c:pt idx="318">
                  <c:v>-4.1905710000000003</c:v>
                </c:pt>
                <c:pt idx="319">
                  <c:v>6.1894289999999996</c:v>
                </c:pt>
                <c:pt idx="320">
                  <c:v>5.7879860000000001</c:v>
                </c:pt>
                <c:pt idx="321">
                  <c:v>3.8659819999999998</c:v>
                </c:pt>
                <c:pt idx="322">
                  <c:v>-4.8697879999999998</c:v>
                </c:pt>
                <c:pt idx="323">
                  <c:v>-4.3286660000000001</c:v>
                </c:pt>
                <c:pt idx="324">
                  <c:v>-2.1979920000000002</c:v>
                </c:pt>
                <c:pt idx="325">
                  <c:v>-3.8355419999999998</c:v>
                </c:pt>
                <c:pt idx="326">
                  <c:v>-2.6220599999999998</c:v>
                </c:pt>
                <c:pt idx="327">
                  <c:v>7.5782959999999999</c:v>
                </c:pt>
                <c:pt idx="328">
                  <c:v>3.747465</c:v>
                </c:pt>
                <c:pt idx="329">
                  <c:v>2.9482889999999999</c:v>
                </c:pt>
                <c:pt idx="330">
                  <c:v>-2.9871189999999999</c:v>
                </c:pt>
                <c:pt idx="331">
                  <c:v>6.7237410000000004</c:v>
                </c:pt>
                <c:pt idx="332">
                  <c:v>3.6002939999999999</c:v>
                </c:pt>
                <c:pt idx="333">
                  <c:v>-2.859969</c:v>
                </c:pt>
                <c:pt idx="334">
                  <c:v>-2.3787090000000002</c:v>
                </c:pt>
                <c:pt idx="335">
                  <c:v>-2.4493279999999999</c:v>
                </c:pt>
                <c:pt idx="336">
                  <c:v>-3.1523789999999998</c:v>
                </c:pt>
                <c:pt idx="337">
                  <c:v>7.7506339999999998</c:v>
                </c:pt>
                <c:pt idx="338">
                  <c:v>-2.1761900000000001</c:v>
                </c:pt>
                <c:pt idx="339">
                  <c:v>7.5059389999999997</c:v>
                </c:pt>
                <c:pt idx="340">
                  <c:v>-3.296729</c:v>
                </c:pt>
                <c:pt idx="341">
                  <c:v>3.4195639999999998</c:v>
                </c:pt>
                <c:pt idx="342">
                  <c:v>-4.4411430000000003</c:v>
                </c:pt>
                <c:pt idx="343">
                  <c:v>-4.600816</c:v>
                </c:pt>
                <c:pt idx="344">
                  <c:v>-4.047669</c:v>
                </c:pt>
                <c:pt idx="345">
                  <c:v>6.6683750000000002</c:v>
                </c:pt>
                <c:pt idx="346">
                  <c:v>-4.9495449999999996</c:v>
                </c:pt>
                <c:pt idx="347">
                  <c:v>6.5496569999999998</c:v>
                </c:pt>
                <c:pt idx="348">
                  <c:v>-3.4393639999999999</c:v>
                </c:pt>
                <c:pt idx="349">
                  <c:v>6.8255270000000001</c:v>
                </c:pt>
                <c:pt idx="350">
                  <c:v>-4.410933</c:v>
                </c:pt>
                <c:pt idx="351">
                  <c:v>6.5640039999999997</c:v>
                </c:pt>
                <c:pt idx="352">
                  <c:v>-2.492451</c:v>
                </c:pt>
                <c:pt idx="353">
                  <c:v>7.6216929999999996</c:v>
                </c:pt>
                <c:pt idx="354">
                  <c:v>6.3579129999999999</c:v>
                </c:pt>
                <c:pt idx="355">
                  <c:v>7.3768469999999997</c:v>
                </c:pt>
                <c:pt idx="356">
                  <c:v>5.5648629999999999</c:v>
                </c:pt>
                <c:pt idx="357">
                  <c:v>-4.356439</c:v>
                </c:pt>
                <c:pt idx="358">
                  <c:v>-4.3151039999999998</c:v>
                </c:pt>
                <c:pt idx="359">
                  <c:v>6.3855120000000003</c:v>
                </c:pt>
                <c:pt idx="360">
                  <c:v>-1.9293530000000001</c:v>
                </c:pt>
                <c:pt idx="361">
                  <c:v>3.260656</c:v>
                </c:pt>
                <c:pt idx="362">
                  <c:v>3.2049319999999999</c:v>
                </c:pt>
                <c:pt idx="363">
                  <c:v>2.9765259999999998</c:v>
                </c:pt>
                <c:pt idx="364">
                  <c:v>-5.4787439999999998</c:v>
                </c:pt>
                <c:pt idx="365">
                  <c:v>5.8711919999999997</c:v>
                </c:pt>
                <c:pt idx="366">
                  <c:v>-1.7049620000000001</c:v>
                </c:pt>
                <c:pt idx="367">
                  <c:v>5.7869510000000002</c:v>
                </c:pt>
                <c:pt idx="368">
                  <c:v>7.0475880000000002</c:v>
                </c:pt>
                <c:pt idx="369">
                  <c:v>-4.4685290000000002</c:v>
                </c:pt>
                <c:pt idx="370">
                  <c:v>6.168774</c:v>
                </c:pt>
                <c:pt idx="371">
                  <c:v>2.9703080000000002</c:v>
                </c:pt>
                <c:pt idx="372">
                  <c:v>-2.9058489999999999</c:v>
                </c:pt>
                <c:pt idx="373">
                  <c:v>-3.3827699999999998</c:v>
                </c:pt>
                <c:pt idx="374">
                  <c:v>5.6029809999999998</c:v>
                </c:pt>
                <c:pt idx="375">
                  <c:v>-2.0754280000000001</c:v>
                </c:pt>
                <c:pt idx="376">
                  <c:v>6.6390320000000003</c:v>
                </c:pt>
                <c:pt idx="377">
                  <c:v>6.8324670000000003</c:v>
                </c:pt>
                <c:pt idx="378">
                  <c:v>-2.1673040000000001</c:v>
                </c:pt>
                <c:pt idx="379">
                  <c:v>3.8210410000000001</c:v>
                </c:pt>
                <c:pt idx="380">
                  <c:v>7.0132349999999999</c:v>
                </c:pt>
                <c:pt idx="381">
                  <c:v>-1.882762</c:v>
                </c:pt>
                <c:pt idx="382">
                  <c:v>3.052152</c:v>
                </c:pt>
                <c:pt idx="383">
                  <c:v>-4.672021</c:v>
                </c:pt>
                <c:pt idx="384">
                  <c:v>4.0938429999999997</c:v>
                </c:pt>
                <c:pt idx="385">
                  <c:v>6.404121</c:v>
                </c:pt>
                <c:pt idx="386">
                  <c:v>3.5901740000000002</c:v>
                </c:pt>
                <c:pt idx="387">
                  <c:v>3.4303669999999999</c:v>
                </c:pt>
                <c:pt idx="388">
                  <c:v>3.4310700000000001</c:v>
                </c:pt>
                <c:pt idx="389">
                  <c:v>3.3064580000000001</c:v>
                </c:pt>
                <c:pt idx="390">
                  <c:v>7.0813449999999998</c:v>
                </c:pt>
                <c:pt idx="391">
                  <c:v>-3.1950609999999999</c:v>
                </c:pt>
                <c:pt idx="392">
                  <c:v>-3.685028</c:v>
                </c:pt>
                <c:pt idx="393">
                  <c:v>2.387759</c:v>
                </c:pt>
                <c:pt idx="394">
                  <c:v>-3.5970780000000002</c:v>
                </c:pt>
                <c:pt idx="395">
                  <c:v>3.9253049999999998</c:v>
                </c:pt>
                <c:pt idx="396">
                  <c:v>3.8865539999999998</c:v>
                </c:pt>
                <c:pt idx="397">
                  <c:v>-3.8794550000000001</c:v>
                </c:pt>
                <c:pt idx="398">
                  <c:v>-5.5524050000000003</c:v>
                </c:pt>
                <c:pt idx="399">
                  <c:v>3.8867690000000001</c:v>
                </c:pt>
                <c:pt idx="400">
                  <c:v>7.1320800000000002</c:v>
                </c:pt>
                <c:pt idx="401">
                  <c:v>-4.202979</c:v>
                </c:pt>
                <c:pt idx="402">
                  <c:v>-4.063663</c:v>
                </c:pt>
                <c:pt idx="403">
                  <c:v>-3.1045970000000001</c:v>
                </c:pt>
                <c:pt idx="404">
                  <c:v>-4.1032019999999996</c:v>
                </c:pt>
                <c:pt idx="405">
                  <c:v>-3.9293999999999998</c:v>
                </c:pt>
                <c:pt idx="406">
                  <c:v>4.5651270000000004</c:v>
                </c:pt>
                <c:pt idx="407">
                  <c:v>-3.3987029999999998</c:v>
                </c:pt>
                <c:pt idx="408">
                  <c:v>-1.447017</c:v>
                </c:pt>
                <c:pt idx="409">
                  <c:v>-2.638665</c:v>
                </c:pt>
                <c:pt idx="410">
                  <c:v>5.3224470000000004</c:v>
                </c:pt>
                <c:pt idx="411">
                  <c:v>6.2994770000000004</c:v>
                </c:pt>
                <c:pt idx="412">
                  <c:v>6.9756489999999998</c:v>
                </c:pt>
                <c:pt idx="413">
                  <c:v>-5.2768129999999998</c:v>
                </c:pt>
                <c:pt idx="414">
                  <c:v>-2.1866249999999998</c:v>
                </c:pt>
                <c:pt idx="415">
                  <c:v>-4.3996079999999997</c:v>
                </c:pt>
                <c:pt idx="416">
                  <c:v>-5.1298399999999997</c:v>
                </c:pt>
                <c:pt idx="417">
                  <c:v>3.7310940000000001</c:v>
                </c:pt>
                <c:pt idx="418">
                  <c:v>-3.270661</c:v>
                </c:pt>
                <c:pt idx="419">
                  <c:v>6.5361229999999999</c:v>
                </c:pt>
                <c:pt idx="420">
                  <c:v>7.8962459999999997</c:v>
                </c:pt>
                <c:pt idx="421">
                  <c:v>6.1757010000000001</c:v>
                </c:pt>
                <c:pt idx="422">
                  <c:v>-4.6174819999999999</c:v>
                </c:pt>
                <c:pt idx="423">
                  <c:v>7.1284450000000001</c:v>
                </c:pt>
                <c:pt idx="424">
                  <c:v>-4.1928080000000003</c:v>
                </c:pt>
                <c:pt idx="425">
                  <c:v>6.4439859999999998</c:v>
                </c:pt>
                <c:pt idx="426">
                  <c:v>7.1999409999999999</c:v>
                </c:pt>
                <c:pt idx="427">
                  <c:v>-4.0123509999999998</c:v>
                </c:pt>
                <c:pt idx="428">
                  <c:v>3.7703639999999998</c:v>
                </c:pt>
                <c:pt idx="429">
                  <c:v>-4.0810339999999998</c:v>
                </c:pt>
                <c:pt idx="430">
                  <c:v>6.6906350000000003</c:v>
                </c:pt>
                <c:pt idx="431">
                  <c:v>-2.745212</c:v>
                </c:pt>
                <c:pt idx="432">
                  <c:v>-2.7215530000000001</c:v>
                </c:pt>
                <c:pt idx="433">
                  <c:v>3.679325</c:v>
                </c:pt>
                <c:pt idx="434">
                  <c:v>4.036575</c:v>
                </c:pt>
                <c:pt idx="435">
                  <c:v>-2.4424869999999999</c:v>
                </c:pt>
                <c:pt idx="436">
                  <c:v>-4.3731850000000003</c:v>
                </c:pt>
                <c:pt idx="437">
                  <c:v>4.0527049999999996</c:v>
                </c:pt>
                <c:pt idx="438">
                  <c:v>6.5412600000000003</c:v>
                </c:pt>
                <c:pt idx="439">
                  <c:v>-4.229533</c:v>
                </c:pt>
                <c:pt idx="440">
                  <c:v>-5.0699379999999996</c:v>
                </c:pt>
                <c:pt idx="441">
                  <c:v>2.927889</c:v>
                </c:pt>
                <c:pt idx="442">
                  <c:v>5.6235150000000003</c:v>
                </c:pt>
                <c:pt idx="443">
                  <c:v>5.7711059999999996</c:v>
                </c:pt>
                <c:pt idx="444">
                  <c:v>-4.3030730000000004</c:v>
                </c:pt>
                <c:pt idx="445">
                  <c:v>3.0940129999999999</c:v>
                </c:pt>
                <c:pt idx="446">
                  <c:v>7.0089740000000003</c:v>
                </c:pt>
                <c:pt idx="447">
                  <c:v>-2.5872630000000001</c:v>
                </c:pt>
                <c:pt idx="448">
                  <c:v>-3.068181</c:v>
                </c:pt>
                <c:pt idx="449">
                  <c:v>3.8083969999999998</c:v>
                </c:pt>
                <c:pt idx="450">
                  <c:v>-2.858298</c:v>
                </c:pt>
                <c:pt idx="451">
                  <c:v>-2.616222</c:v>
                </c:pt>
                <c:pt idx="452">
                  <c:v>-3.0192580000000002</c:v>
                </c:pt>
                <c:pt idx="453">
                  <c:v>4.3384609999999997</c:v>
                </c:pt>
                <c:pt idx="454">
                  <c:v>-3.9420679999999999</c:v>
                </c:pt>
                <c:pt idx="455">
                  <c:v>6.8359639999999997</c:v>
                </c:pt>
                <c:pt idx="456">
                  <c:v>-2.791299</c:v>
                </c:pt>
                <c:pt idx="457">
                  <c:v>7.0647520000000004</c:v>
                </c:pt>
                <c:pt idx="458">
                  <c:v>5.5479609999999999</c:v>
                </c:pt>
                <c:pt idx="459">
                  <c:v>-2.7530480000000002</c:v>
                </c:pt>
                <c:pt idx="460">
                  <c:v>6.6003309999999997</c:v>
                </c:pt>
                <c:pt idx="461">
                  <c:v>-4.985589</c:v>
                </c:pt>
                <c:pt idx="462">
                  <c:v>-5.031447</c:v>
                </c:pt>
                <c:pt idx="463">
                  <c:v>6.6959020000000002</c:v>
                </c:pt>
                <c:pt idx="464">
                  <c:v>6.2248539999999997</c:v>
                </c:pt>
                <c:pt idx="465">
                  <c:v>-2.9326120000000002</c:v>
                </c:pt>
                <c:pt idx="466">
                  <c:v>3.700701</c:v>
                </c:pt>
                <c:pt idx="467">
                  <c:v>3.7398150000000001</c:v>
                </c:pt>
                <c:pt idx="468">
                  <c:v>7.3089389999999996</c:v>
                </c:pt>
                <c:pt idx="469">
                  <c:v>-2.4489770000000002</c:v>
                </c:pt>
                <c:pt idx="470">
                  <c:v>3.3572449999999998</c:v>
                </c:pt>
                <c:pt idx="471">
                  <c:v>-3.7145630000000001</c:v>
                </c:pt>
                <c:pt idx="472">
                  <c:v>-2.2713359999999998</c:v>
                </c:pt>
                <c:pt idx="473">
                  <c:v>4.1543989999999997</c:v>
                </c:pt>
                <c:pt idx="474">
                  <c:v>-4.8071109999999999</c:v>
                </c:pt>
                <c:pt idx="475">
                  <c:v>-1.8451690000000001</c:v>
                </c:pt>
                <c:pt idx="476">
                  <c:v>-1.461716</c:v>
                </c:pt>
                <c:pt idx="477">
                  <c:v>4.2584929999999996</c:v>
                </c:pt>
                <c:pt idx="478">
                  <c:v>2.244799</c:v>
                </c:pt>
                <c:pt idx="479">
                  <c:v>-3.631011</c:v>
                </c:pt>
                <c:pt idx="480">
                  <c:v>2.9977269999999998</c:v>
                </c:pt>
                <c:pt idx="481">
                  <c:v>-3.0915810000000001</c:v>
                </c:pt>
                <c:pt idx="482">
                  <c:v>-3.2349480000000002</c:v>
                </c:pt>
                <c:pt idx="483">
                  <c:v>3.8579140000000001</c:v>
                </c:pt>
                <c:pt idx="484">
                  <c:v>-1.5263100000000001</c:v>
                </c:pt>
                <c:pt idx="485">
                  <c:v>-2.9823080000000002</c:v>
                </c:pt>
                <c:pt idx="486">
                  <c:v>-2.619218</c:v>
                </c:pt>
                <c:pt idx="487">
                  <c:v>5.5098320000000003</c:v>
                </c:pt>
                <c:pt idx="488">
                  <c:v>-2.9668139999999998</c:v>
                </c:pt>
                <c:pt idx="489">
                  <c:v>3.2771189999999999</c:v>
                </c:pt>
                <c:pt idx="490">
                  <c:v>-4.5685359999999999</c:v>
                </c:pt>
                <c:pt idx="491">
                  <c:v>-2.733168</c:v>
                </c:pt>
                <c:pt idx="492">
                  <c:v>2.7806730000000002</c:v>
                </c:pt>
                <c:pt idx="493">
                  <c:v>5.5980949999999998</c:v>
                </c:pt>
                <c:pt idx="494">
                  <c:v>2.7617560000000001</c:v>
                </c:pt>
                <c:pt idx="495">
                  <c:v>5.9167550000000002</c:v>
                </c:pt>
                <c:pt idx="496">
                  <c:v>3.7162000000000002</c:v>
                </c:pt>
                <c:pt idx="497">
                  <c:v>-3.5915349999999999</c:v>
                </c:pt>
                <c:pt idx="498">
                  <c:v>6.4062279999999996</c:v>
                </c:pt>
                <c:pt idx="499">
                  <c:v>-3.332681</c:v>
                </c:pt>
                <c:pt idx="500">
                  <c:v>2.3485510000000001</c:v>
                </c:pt>
                <c:pt idx="501">
                  <c:v>6.1494770000000001</c:v>
                </c:pt>
                <c:pt idx="502">
                  <c:v>3.230836</c:v>
                </c:pt>
                <c:pt idx="503">
                  <c:v>-4.4510969999999999</c:v>
                </c:pt>
                <c:pt idx="504">
                  <c:v>6.6281169999999996</c:v>
                </c:pt>
                <c:pt idx="505">
                  <c:v>6.8318440000000002</c:v>
                </c:pt>
                <c:pt idx="506">
                  <c:v>-5.2971909999999998</c:v>
                </c:pt>
                <c:pt idx="507">
                  <c:v>7.7156739999999999</c:v>
                </c:pt>
                <c:pt idx="508">
                  <c:v>4.1252209999999998</c:v>
                </c:pt>
                <c:pt idx="509">
                  <c:v>6.1111040000000001</c:v>
                </c:pt>
                <c:pt idx="510">
                  <c:v>3.4620299999999999</c:v>
                </c:pt>
                <c:pt idx="511">
                  <c:v>6.941217</c:v>
                </c:pt>
                <c:pt idx="512">
                  <c:v>2.4022800000000002</c:v>
                </c:pt>
                <c:pt idx="513">
                  <c:v>-1.416431</c:v>
                </c:pt>
                <c:pt idx="514">
                  <c:v>4.127847</c:v>
                </c:pt>
                <c:pt idx="515">
                  <c:v>-2.5918830000000002</c:v>
                </c:pt>
                <c:pt idx="516">
                  <c:v>2.9835609999999999</c:v>
                </c:pt>
                <c:pt idx="517">
                  <c:v>5.9239090000000001</c:v>
                </c:pt>
                <c:pt idx="518">
                  <c:v>-4.973757</c:v>
                </c:pt>
                <c:pt idx="519">
                  <c:v>5.8516769999999996</c:v>
                </c:pt>
                <c:pt idx="520">
                  <c:v>2.9294190000000002</c:v>
                </c:pt>
                <c:pt idx="521">
                  <c:v>3.3681930000000002</c:v>
                </c:pt>
                <c:pt idx="522">
                  <c:v>-2.6580370000000002</c:v>
                </c:pt>
                <c:pt idx="523">
                  <c:v>2.7878530000000001</c:v>
                </c:pt>
                <c:pt idx="524">
                  <c:v>-2.6897720000000001</c:v>
                </c:pt>
                <c:pt idx="525">
                  <c:v>5.2438250000000002</c:v>
                </c:pt>
                <c:pt idx="526">
                  <c:v>-1.506297</c:v>
                </c:pt>
                <c:pt idx="527">
                  <c:v>-3.431921</c:v>
                </c:pt>
                <c:pt idx="528">
                  <c:v>-5.568435</c:v>
                </c:pt>
                <c:pt idx="529">
                  <c:v>-1.923319</c:v>
                </c:pt>
                <c:pt idx="530">
                  <c:v>3.4422570000000001</c:v>
                </c:pt>
                <c:pt idx="531">
                  <c:v>2.3803779999999999</c:v>
                </c:pt>
                <c:pt idx="532">
                  <c:v>-4.4592790000000004</c:v>
                </c:pt>
                <c:pt idx="533">
                  <c:v>-4.8905459999999996</c:v>
                </c:pt>
                <c:pt idx="534">
                  <c:v>-4.4330429999999996</c:v>
                </c:pt>
                <c:pt idx="535">
                  <c:v>6.3936739999999999</c:v>
                </c:pt>
                <c:pt idx="536">
                  <c:v>3.829202</c:v>
                </c:pt>
                <c:pt idx="537">
                  <c:v>6.362317</c:v>
                </c:pt>
                <c:pt idx="538">
                  <c:v>5.3063710000000004</c:v>
                </c:pt>
                <c:pt idx="539">
                  <c:v>7.0257329999999998</c:v>
                </c:pt>
                <c:pt idx="540">
                  <c:v>-3.9775839999999998</c:v>
                </c:pt>
                <c:pt idx="541">
                  <c:v>-3.7193909999999999</c:v>
                </c:pt>
                <c:pt idx="542">
                  <c:v>3.1192319999999998</c:v>
                </c:pt>
                <c:pt idx="543">
                  <c:v>-2.3015050000000001</c:v>
                </c:pt>
                <c:pt idx="544">
                  <c:v>6.2787600000000001</c:v>
                </c:pt>
                <c:pt idx="545">
                  <c:v>-1.4045810000000001</c:v>
                </c:pt>
                <c:pt idx="546">
                  <c:v>-4.9586880000000004</c:v>
                </c:pt>
                <c:pt idx="547">
                  <c:v>-2.877113</c:v>
                </c:pt>
                <c:pt idx="548">
                  <c:v>-4.9958679999999998</c:v>
                </c:pt>
                <c:pt idx="549">
                  <c:v>7.9280670000000004</c:v>
                </c:pt>
                <c:pt idx="550">
                  <c:v>-4.3615700000000004</c:v>
                </c:pt>
                <c:pt idx="551">
                  <c:v>-5.3770170000000004</c:v>
                </c:pt>
                <c:pt idx="552">
                  <c:v>4.2368410000000001</c:v>
                </c:pt>
                <c:pt idx="553">
                  <c:v>-3.8776199999999998</c:v>
                </c:pt>
                <c:pt idx="554">
                  <c:v>3.163281</c:v>
                </c:pt>
                <c:pt idx="555">
                  <c:v>3.433948</c:v>
                </c:pt>
                <c:pt idx="556">
                  <c:v>-2.283204</c:v>
                </c:pt>
                <c:pt idx="557">
                  <c:v>4.1857470000000001</c:v>
                </c:pt>
                <c:pt idx="558">
                  <c:v>-5.6359469999999998</c:v>
                </c:pt>
                <c:pt idx="559">
                  <c:v>5.5221140000000002</c:v>
                </c:pt>
                <c:pt idx="560">
                  <c:v>-3.3493840000000001</c:v>
                </c:pt>
                <c:pt idx="561">
                  <c:v>2.7581169999999999</c:v>
                </c:pt>
                <c:pt idx="562">
                  <c:v>-4.4111830000000003</c:v>
                </c:pt>
                <c:pt idx="563">
                  <c:v>-5.4915440000000002</c:v>
                </c:pt>
                <c:pt idx="564">
                  <c:v>3.1816900000000001</c:v>
                </c:pt>
                <c:pt idx="565">
                  <c:v>-4.5642529999999999</c:v>
                </c:pt>
                <c:pt idx="566">
                  <c:v>3.0900050000000001</c:v>
                </c:pt>
                <c:pt idx="567">
                  <c:v>3.810819</c:v>
                </c:pt>
                <c:pt idx="568">
                  <c:v>-4.52773</c:v>
                </c:pt>
                <c:pt idx="569">
                  <c:v>-1.9743599999999999</c:v>
                </c:pt>
                <c:pt idx="570">
                  <c:v>-1.6010150000000001</c:v>
                </c:pt>
                <c:pt idx="571">
                  <c:v>4.5391339999999998</c:v>
                </c:pt>
                <c:pt idx="572">
                  <c:v>6.8780749999999999</c:v>
                </c:pt>
                <c:pt idx="573">
                  <c:v>-3.8126549999999999</c:v>
                </c:pt>
                <c:pt idx="574">
                  <c:v>-2.3384230000000001</c:v>
                </c:pt>
                <c:pt idx="575">
                  <c:v>-3.3510390000000001</c:v>
                </c:pt>
                <c:pt idx="576">
                  <c:v>7.0513779999999997</c:v>
                </c:pt>
                <c:pt idx="577">
                  <c:v>-2.6330330000000002</c:v>
                </c:pt>
                <c:pt idx="578">
                  <c:v>6.4402330000000001</c:v>
                </c:pt>
                <c:pt idx="579">
                  <c:v>-4.9505869999999996</c:v>
                </c:pt>
                <c:pt idx="580">
                  <c:v>2.9166449999999999</c:v>
                </c:pt>
                <c:pt idx="581">
                  <c:v>-1.7110920000000001</c:v>
                </c:pt>
                <c:pt idx="582">
                  <c:v>-1.5099610000000001</c:v>
                </c:pt>
                <c:pt idx="583">
                  <c:v>3.23367</c:v>
                </c:pt>
                <c:pt idx="584">
                  <c:v>5.9165850000000004</c:v>
                </c:pt>
                <c:pt idx="585">
                  <c:v>-3.925853</c:v>
                </c:pt>
                <c:pt idx="586">
                  <c:v>-2.8986879999999999</c:v>
                </c:pt>
                <c:pt idx="587">
                  <c:v>-3.59388</c:v>
                </c:pt>
                <c:pt idx="588">
                  <c:v>-2.515396</c:v>
                </c:pt>
                <c:pt idx="589">
                  <c:v>6.1356849999999996</c:v>
                </c:pt>
                <c:pt idx="590">
                  <c:v>4.4119760000000001</c:v>
                </c:pt>
                <c:pt idx="591">
                  <c:v>2.4360560000000002</c:v>
                </c:pt>
                <c:pt idx="592">
                  <c:v>4.0256239999999996</c:v>
                </c:pt>
                <c:pt idx="593">
                  <c:v>6.2504239999999998</c:v>
                </c:pt>
                <c:pt idx="594">
                  <c:v>6.9852470000000002</c:v>
                </c:pt>
                <c:pt idx="595">
                  <c:v>-4.253336</c:v>
                </c:pt>
                <c:pt idx="596">
                  <c:v>-2.074268</c:v>
                </c:pt>
                <c:pt idx="597">
                  <c:v>7.1156839999999999</c:v>
                </c:pt>
                <c:pt idx="598">
                  <c:v>-2.2117900000000001</c:v>
                </c:pt>
                <c:pt idx="599">
                  <c:v>-2.1244200000000002</c:v>
                </c:pt>
                <c:pt idx="600">
                  <c:v>6.3970390000000004</c:v>
                </c:pt>
                <c:pt idx="601">
                  <c:v>-2.8057080000000001</c:v>
                </c:pt>
                <c:pt idx="602">
                  <c:v>-4.4767890000000001</c:v>
                </c:pt>
                <c:pt idx="603">
                  <c:v>-2.4342679999999999</c:v>
                </c:pt>
                <c:pt idx="604">
                  <c:v>3.7489330000000001</c:v>
                </c:pt>
                <c:pt idx="605">
                  <c:v>5.1463210000000004</c:v>
                </c:pt>
                <c:pt idx="606">
                  <c:v>2.862946</c:v>
                </c:pt>
                <c:pt idx="607">
                  <c:v>-4.2759299999999998</c:v>
                </c:pt>
                <c:pt idx="608">
                  <c:v>-3.2612009999999998</c:v>
                </c:pt>
                <c:pt idx="609">
                  <c:v>-5.124733</c:v>
                </c:pt>
                <c:pt idx="610">
                  <c:v>6.1031709999999997</c:v>
                </c:pt>
                <c:pt idx="611">
                  <c:v>-4.4357259999999998</c:v>
                </c:pt>
                <c:pt idx="612">
                  <c:v>6.3149579999999998</c:v>
                </c:pt>
                <c:pt idx="613">
                  <c:v>-3.5286409999999999</c:v>
                </c:pt>
                <c:pt idx="614">
                  <c:v>-2.213641</c:v>
                </c:pt>
                <c:pt idx="615">
                  <c:v>2.5173640000000002</c:v>
                </c:pt>
                <c:pt idx="616">
                  <c:v>-1.624058</c:v>
                </c:pt>
                <c:pt idx="617">
                  <c:v>6.7144019999999998</c:v>
                </c:pt>
                <c:pt idx="618">
                  <c:v>-5.0137799999999997</c:v>
                </c:pt>
                <c:pt idx="619">
                  <c:v>-4.1180050000000001</c:v>
                </c:pt>
                <c:pt idx="620">
                  <c:v>-4.8980050000000004</c:v>
                </c:pt>
                <c:pt idx="621">
                  <c:v>-3.5261619999999998</c:v>
                </c:pt>
                <c:pt idx="622">
                  <c:v>7.3539680000000001</c:v>
                </c:pt>
                <c:pt idx="623">
                  <c:v>-4.8567369999999999</c:v>
                </c:pt>
                <c:pt idx="624">
                  <c:v>4.1352520000000004</c:v>
                </c:pt>
                <c:pt idx="625">
                  <c:v>-2.319674</c:v>
                </c:pt>
                <c:pt idx="626">
                  <c:v>4.6404589999999999</c:v>
                </c:pt>
                <c:pt idx="627">
                  <c:v>4.1970840000000003</c:v>
                </c:pt>
                <c:pt idx="628">
                  <c:v>-4.2065469999999996</c:v>
                </c:pt>
                <c:pt idx="629">
                  <c:v>3.7972670000000002</c:v>
                </c:pt>
                <c:pt idx="630">
                  <c:v>-2.4025189999999998</c:v>
                </c:pt>
                <c:pt idx="631">
                  <c:v>-3.2230400000000001</c:v>
                </c:pt>
                <c:pt idx="632">
                  <c:v>-3.4575230000000001</c:v>
                </c:pt>
                <c:pt idx="633">
                  <c:v>-4.7920639999999999</c:v>
                </c:pt>
                <c:pt idx="634">
                  <c:v>-1.8911070000000001</c:v>
                </c:pt>
                <c:pt idx="635">
                  <c:v>-5.2294489999999998</c:v>
                </c:pt>
                <c:pt idx="636">
                  <c:v>-4.3044169999999999</c:v>
                </c:pt>
                <c:pt idx="637">
                  <c:v>2.5211920000000001</c:v>
                </c:pt>
                <c:pt idx="638">
                  <c:v>-4.8181289999999999</c:v>
                </c:pt>
                <c:pt idx="639">
                  <c:v>-3.0019659999999999</c:v>
                </c:pt>
                <c:pt idx="640">
                  <c:v>5.4766339999999998</c:v>
                </c:pt>
                <c:pt idx="641">
                  <c:v>-3.5157569999999998</c:v>
                </c:pt>
                <c:pt idx="642">
                  <c:v>-3.4629479999999999</c:v>
                </c:pt>
                <c:pt idx="643">
                  <c:v>-1.8188629999999999</c:v>
                </c:pt>
                <c:pt idx="644">
                  <c:v>-4.6002590000000003</c:v>
                </c:pt>
                <c:pt idx="645">
                  <c:v>3.976394</c:v>
                </c:pt>
                <c:pt idx="646">
                  <c:v>3.3935170000000001</c:v>
                </c:pt>
                <c:pt idx="647">
                  <c:v>-2.2392850000000002</c:v>
                </c:pt>
                <c:pt idx="648">
                  <c:v>4.0929229999999999</c:v>
                </c:pt>
                <c:pt idx="649">
                  <c:v>6.9972760000000003</c:v>
                </c:pt>
                <c:pt idx="650">
                  <c:v>3.1550590000000001</c:v>
                </c:pt>
                <c:pt idx="651">
                  <c:v>7.1445559999999997</c:v>
                </c:pt>
                <c:pt idx="652">
                  <c:v>-5.4985270000000002</c:v>
                </c:pt>
                <c:pt idx="653">
                  <c:v>6.9525569999999997</c:v>
                </c:pt>
                <c:pt idx="654">
                  <c:v>7.1232199999999999</c:v>
                </c:pt>
                <c:pt idx="655">
                  <c:v>-1.6496040000000001</c:v>
                </c:pt>
                <c:pt idx="656">
                  <c:v>3.8874409999999999</c:v>
                </c:pt>
                <c:pt idx="657">
                  <c:v>3.5691869999999999</c:v>
                </c:pt>
                <c:pt idx="658">
                  <c:v>6.3608450000000003</c:v>
                </c:pt>
                <c:pt idx="659">
                  <c:v>3.2277360000000002</c:v>
                </c:pt>
                <c:pt idx="660">
                  <c:v>7.1843260000000004</c:v>
                </c:pt>
                <c:pt idx="661">
                  <c:v>3.5850960000000001</c:v>
                </c:pt>
                <c:pt idx="662">
                  <c:v>3.7040489999999999</c:v>
                </c:pt>
                <c:pt idx="663">
                  <c:v>-4.3381530000000001</c:v>
                </c:pt>
                <c:pt idx="664">
                  <c:v>-4.0555669999999999</c:v>
                </c:pt>
                <c:pt idx="665">
                  <c:v>-3.5257079999999998</c:v>
                </c:pt>
                <c:pt idx="666">
                  <c:v>4.0937029999999996</c:v>
                </c:pt>
                <c:pt idx="667">
                  <c:v>-2.287954</c:v>
                </c:pt>
                <c:pt idx="668">
                  <c:v>-3.527021</c:v>
                </c:pt>
                <c:pt idx="669">
                  <c:v>-1.284834</c:v>
                </c:pt>
                <c:pt idx="670">
                  <c:v>6.9725869999999999</c:v>
                </c:pt>
                <c:pt idx="671">
                  <c:v>-4.3090799999999998</c:v>
                </c:pt>
                <c:pt idx="672">
                  <c:v>-1.214737</c:v>
                </c:pt>
                <c:pt idx="673">
                  <c:v>-2.0584760000000002</c:v>
                </c:pt>
                <c:pt idx="674">
                  <c:v>6.6231249999999999</c:v>
                </c:pt>
                <c:pt idx="675">
                  <c:v>2.7839670000000001</c:v>
                </c:pt>
                <c:pt idx="676">
                  <c:v>-2.4037169999999999</c:v>
                </c:pt>
                <c:pt idx="677">
                  <c:v>7.6931079999999996</c:v>
                </c:pt>
                <c:pt idx="678">
                  <c:v>-4.8564550000000004</c:v>
                </c:pt>
                <c:pt idx="679">
                  <c:v>-2.1290900000000001</c:v>
                </c:pt>
                <c:pt idx="680">
                  <c:v>6.8971359999999997</c:v>
                </c:pt>
                <c:pt idx="681">
                  <c:v>7.4538440000000001</c:v>
                </c:pt>
                <c:pt idx="682">
                  <c:v>6.2886179999999996</c:v>
                </c:pt>
                <c:pt idx="683">
                  <c:v>2.6841179999999998</c:v>
                </c:pt>
                <c:pt idx="684">
                  <c:v>5.8944270000000003</c:v>
                </c:pt>
                <c:pt idx="685">
                  <c:v>4.4030040000000001</c:v>
                </c:pt>
                <c:pt idx="686">
                  <c:v>6.4608290000000004</c:v>
                </c:pt>
                <c:pt idx="687">
                  <c:v>-1.278111</c:v>
                </c:pt>
                <c:pt idx="688">
                  <c:v>6.0794699999999997</c:v>
                </c:pt>
                <c:pt idx="689">
                  <c:v>6.2045399999999997</c:v>
                </c:pt>
                <c:pt idx="690">
                  <c:v>-3.538557</c:v>
                </c:pt>
                <c:pt idx="691">
                  <c:v>-2.989233</c:v>
                </c:pt>
                <c:pt idx="692">
                  <c:v>3.8088129999999998</c:v>
                </c:pt>
                <c:pt idx="693">
                  <c:v>4.3986609999999997</c:v>
                </c:pt>
                <c:pt idx="694">
                  <c:v>6.0429050000000002</c:v>
                </c:pt>
                <c:pt idx="695">
                  <c:v>4.3932609999999999</c:v>
                </c:pt>
                <c:pt idx="696">
                  <c:v>2.7951619999999999</c:v>
                </c:pt>
                <c:pt idx="697">
                  <c:v>6.469347</c:v>
                </c:pt>
                <c:pt idx="698">
                  <c:v>-4.8671449999999998</c:v>
                </c:pt>
                <c:pt idx="699">
                  <c:v>7.7520189999999998</c:v>
                </c:pt>
                <c:pt idx="700">
                  <c:v>-3.4207139999999998</c:v>
                </c:pt>
                <c:pt idx="701">
                  <c:v>-2.573267</c:v>
                </c:pt>
                <c:pt idx="702">
                  <c:v>6.877459</c:v>
                </c:pt>
                <c:pt idx="703">
                  <c:v>6.1450899999999997</c:v>
                </c:pt>
                <c:pt idx="704">
                  <c:v>7.2369120000000002</c:v>
                </c:pt>
                <c:pt idx="705">
                  <c:v>5.633159</c:v>
                </c:pt>
                <c:pt idx="706">
                  <c:v>-3.7184110000000001</c:v>
                </c:pt>
                <c:pt idx="707">
                  <c:v>-4.770715</c:v>
                </c:pt>
                <c:pt idx="708">
                  <c:v>2.4414880000000001</c:v>
                </c:pt>
                <c:pt idx="709">
                  <c:v>3.4862039999999999</c:v>
                </c:pt>
                <c:pt idx="710">
                  <c:v>-2.6400229999999998</c:v>
                </c:pt>
                <c:pt idx="711">
                  <c:v>6.127262</c:v>
                </c:pt>
                <c:pt idx="712">
                  <c:v>-4.5218210000000001</c:v>
                </c:pt>
                <c:pt idx="713">
                  <c:v>3.2370899999999998</c:v>
                </c:pt>
                <c:pt idx="714">
                  <c:v>7.0920379999999996</c:v>
                </c:pt>
                <c:pt idx="715">
                  <c:v>3.2846660000000001</c:v>
                </c:pt>
                <c:pt idx="716">
                  <c:v>-3.8874599999999999</c:v>
                </c:pt>
                <c:pt idx="717">
                  <c:v>-4.0039569999999998</c:v>
                </c:pt>
                <c:pt idx="718">
                  <c:v>-1.608806</c:v>
                </c:pt>
                <c:pt idx="719">
                  <c:v>3.2091219999999998</c:v>
                </c:pt>
                <c:pt idx="720">
                  <c:v>7.1802570000000001</c:v>
                </c:pt>
                <c:pt idx="721">
                  <c:v>-2.4303840000000001</c:v>
                </c:pt>
                <c:pt idx="722">
                  <c:v>3.0860669999999999</c:v>
                </c:pt>
                <c:pt idx="723">
                  <c:v>-4.0047079999999999</c:v>
                </c:pt>
                <c:pt idx="724">
                  <c:v>-3.485023</c:v>
                </c:pt>
                <c:pt idx="725">
                  <c:v>-2.9235259999999998</c:v>
                </c:pt>
                <c:pt idx="726">
                  <c:v>3.7616770000000002</c:v>
                </c:pt>
                <c:pt idx="727">
                  <c:v>-4.4546000000000001</c:v>
                </c:pt>
                <c:pt idx="728">
                  <c:v>3.5347</c:v>
                </c:pt>
                <c:pt idx="729">
                  <c:v>7.4440840000000001</c:v>
                </c:pt>
                <c:pt idx="730">
                  <c:v>-5.5193450000000004</c:v>
                </c:pt>
                <c:pt idx="731">
                  <c:v>6.4779900000000001</c:v>
                </c:pt>
                <c:pt idx="732">
                  <c:v>4.2269740000000002</c:v>
                </c:pt>
                <c:pt idx="733">
                  <c:v>3.1233019999999998</c:v>
                </c:pt>
                <c:pt idx="734">
                  <c:v>-2.0953040000000001</c:v>
                </c:pt>
                <c:pt idx="735">
                  <c:v>-2.9357929999999999</c:v>
                </c:pt>
                <c:pt idx="736">
                  <c:v>-3.536511</c:v>
                </c:pt>
                <c:pt idx="737">
                  <c:v>5.8672040000000001</c:v>
                </c:pt>
                <c:pt idx="738">
                  <c:v>3.4863249999999999</c:v>
                </c:pt>
                <c:pt idx="739">
                  <c:v>-4.1521600000000003</c:v>
                </c:pt>
                <c:pt idx="740">
                  <c:v>3.9232499999999999</c:v>
                </c:pt>
                <c:pt idx="741">
                  <c:v>-1.9100299999999999</c:v>
                </c:pt>
                <c:pt idx="742">
                  <c:v>-5.4183700000000004</c:v>
                </c:pt>
                <c:pt idx="743">
                  <c:v>6.6937340000000001</c:v>
                </c:pt>
                <c:pt idx="744">
                  <c:v>6.6937790000000001</c:v>
                </c:pt>
                <c:pt idx="745">
                  <c:v>-5.0862610000000004</c:v>
                </c:pt>
                <c:pt idx="746">
                  <c:v>3.9473509999999998</c:v>
                </c:pt>
                <c:pt idx="747">
                  <c:v>3.7425229999999998</c:v>
                </c:pt>
                <c:pt idx="748">
                  <c:v>2.4067050000000001</c:v>
                </c:pt>
                <c:pt idx="749">
                  <c:v>3.1903459999999999</c:v>
                </c:pt>
                <c:pt idx="750">
                  <c:v>2.886031</c:v>
                </c:pt>
                <c:pt idx="751">
                  <c:v>-3.6726489999999998</c:v>
                </c:pt>
                <c:pt idx="752">
                  <c:v>-5.0069309999999998</c:v>
                </c:pt>
                <c:pt idx="753">
                  <c:v>-4.5660740000000004</c:v>
                </c:pt>
                <c:pt idx="754">
                  <c:v>-1.3972199999999999</c:v>
                </c:pt>
                <c:pt idx="755">
                  <c:v>3.5478839999999998</c:v>
                </c:pt>
                <c:pt idx="756">
                  <c:v>5.4912020000000004</c:v>
                </c:pt>
                <c:pt idx="757">
                  <c:v>-4.3339179999999997</c:v>
                </c:pt>
                <c:pt idx="758">
                  <c:v>-2.2122570000000001</c:v>
                </c:pt>
                <c:pt idx="759">
                  <c:v>-4.715128</c:v>
                </c:pt>
                <c:pt idx="760">
                  <c:v>5.7710629999999998</c:v>
                </c:pt>
                <c:pt idx="761">
                  <c:v>5.7751299999999999</c:v>
                </c:pt>
                <c:pt idx="762">
                  <c:v>-3.285882</c:v>
                </c:pt>
                <c:pt idx="763">
                  <c:v>-1.704806</c:v>
                </c:pt>
                <c:pt idx="764">
                  <c:v>4.5144140000000004</c:v>
                </c:pt>
                <c:pt idx="765">
                  <c:v>6.8174720000000004</c:v>
                </c:pt>
                <c:pt idx="766">
                  <c:v>6.0457010000000002</c:v>
                </c:pt>
                <c:pt idx="767">
                  <c:v>3.3263099999999999</c:v>
                </c:pt>
                <c:pt idx="768">
                  <c:v>-2.278607</c:v>
                </c:pt>
                <c:pt idx="769">
                  <c:v>7.1633509999999996</c:v>
                </c:pt>
                <c:pt idx="770">
                  <c:v>-5.3324829999999999</c:v>
                </c:pt>
                <c:pt idx="771">
                  <c:v>-3.317034</c:v>
                </c:pt>
                <c:pt idx="772">
                  <c:v>-5.850149</c:v>
                </c:pt>
                <c:pt idx="773">
                  <c:v>-4.9689170000000003</c:v>
                </c:pt>
                <c:pt idx="774">
                  <c:v>-2.0872670000000002</c:v>
                </c:pt>
                <c:pt idx="775">
                  <c:v>-2.6997460000000002</c:v>
                </c:pt>
                <c:pt idx="776">
                  <c:v>-3.5822090000000002</c:v>
                </c:pt>
                <c:pt idx="777">
                  <c:v>6.3304419999999997</c:v>
                </c:pt>
                <c:pt idx="778">
                  <c:v>-2.0804109999999998</c:v>
                </c:pt>
                <c:pt idx="779">
                  <c:v>-4.0401040000000004</c:v>
                </c:pt>
                <c:pt idx="780">
                  <c:v>5.666093</c:v>
                </c:pt>
                <c:pt idx="781">
                  <c:v>-2.8935279999999999</c:v>
                </c:pt>
                <c:pt idx="782">
                  <c:v>4.4125360000000002</c:v>
                </c:pt>
                <c:pt idx="783">
                  <c:v>4.1730320000000001</c:v>
                </c:pt>
                <c:pt idx="784">
                  <c:v>-2.2049919999999998</c:v>
                </c:pt>
                <c:pt idx="785">
                  <c:v>-4.0151620000000001</c:v>
                </c:pt>
                <c:pt idx="786">
                  <c:v>6.9512270000000003</c:v>
                </c:pt>
                <c:pt idx="787">
                  <c:v>-2.5443989999999999</c:v>
                </c:pt>
                <c:pt idx="788">
                  <c:v>3.2186180000000002</c:v>
                </c:pt>
                <c:pt idx="789">
                  <c:v>-2.8773629999999999</c:v>
                </c:pt>
                <c:pt idx="790">
                  <c:v>7.4296129999999998</c:v>
                </c:pt>
                <c:pt idx="791">
                  <c:v>-3.3452160000000002</c:v>
                </c:pt>
                <c:pt idx="792">
                  <c:v>-2.0514860000000001</c:v>
                </c:pt>
                <c:pt idx="793">
                  <c:v>-4.3601859999999997</c:v>
                </c:pt>
                <c:pt idx="794">
                  <c:v>-3.8408190000000002</c:v>
                </c:pt>
                <c:pt idx="795">
                  <c:v>2.937446</c:v>
                </c:pt>
                <c:pt idx="796">
                  <c:v>6.9077799999999998</c:v>
                </c:pt>
                <c:pt idx="797">
                  <c:v>-4.3120760000000002</c:v>
                </c:pt>
                <c:pt idx="798">
                  <c:v>6.5391500000000002</c:v>
                </c:pt>
                <c:pt idx="799">
                  <c:v>-5.1491189999999998</c:v>
                </c:pt>
                <c:pt idx="800">
                  <c:v>-5.3299750000000001</c:v>
                </c:pt>
                <c:pt idx="801">
                  <c:v>3.417033</c:v>
                </c:pt>
                <c:pt idx="802">
                  <c:v>-2.9343720000000002</c:v>
                </c:pt>
                <c:pt idx="803">
                  <c:v>-4.7743640000000003</c:v>
                </c:pt>
                <c:pt idx="804">
                  <c:v>-4.460674</c:v>
                </c:pt>
                <c:pt idx="805">
                  <c:v>3.1254680000000001</c:v>
                </c:pt>
                <c:pt idx="806">
                  <c:v>3.1446939999999999</c:v>
                </c:pt>
                <c:pt idx="807">
                  <c:v>3.165162</c:v>
                </c:pt>
                <c:pt idx="808">
                  <c:v>-4.4164490000000001</c:v>
                </c:pt>
                <c:pt idx="809">
                  <c:v>3.0493739999999998</c:v>
                </c:pt>
                <c:pt idx="810">
                  <c:v>-5.761838</c:v>
                </c:pt>
                <c:pt idx="811">
                  <c:v>-2.36754</c:v>
                </c:pt>
                <c:pt idx="812">
                  <c:v>6.0904480000000003</c:v>
                </c:pt>
                <c:pt idx="813">
                  <c:v>7.0751540000000004</c:v>
                </c:pt>
                <c:pt idx="814">
                  <c:v>2.7550810000000001</c:v>
                </c:pt>
                <c:pt idx="815">
                  <c:v>-2.4952640000000001</c:v>
                </c:pt>
                <c:pt idx="816">
                  <c:v>-2.8388629999999999</c:v>
                </c:pt>
                <c:pt idx="817">
                  <c:v>3.1405820000000002</c:v>
                </c:pt>
                <c:pt idx="818">
                  <c:v>-3.8236080000000001</c:v>
                </c:pt>
                <c:pt idx="819">
                  <c:v>-1.780273</c:v>
                </c:pt>
                <c:pt idx="820">
                  <c:v>-2.5048140000000001</c:v>
                </c:pt>
                <c:pt idx="821">
                  <c:v>-2.856306</c:v>
                </c:pt>
                <c:pt idx="822">
                  <c:v>6.9383499999999998</c:v>
                </c:pt>
                <c:pt idx="823">
                  <c:v>2.5654400000000002</c:v>
                </c:pt>
                <c:pt idx="824">
                  <c:v>-5.0296909999999997</c:v>
                </c:pt>
                <c:pt idx="825">
                  <c:v>7.1921749999999998</c:v>
                </c:pt>
                <c:pt idx="826">
                  <c:v>3.1334309999999999</c:v>
                </c:pt>
                <c:pt idx="827">
                  <c:v>3.4964270000000002</c:v>
                </c:pt>
                <c:pt idx="828">
                  <c:v>-1.8614360000000001</c:v>
                </c:pt>
                <c:pt idx="829">
                  <c:v>-4.15334</c:v>
                </c:pt>
                <c:pt idx="830">
                  <c:v>3.9388830000000001</c:v>
                </c:pt>
                <c:pt idx="831">
                  <c:v>5.6569919999999998</c:v>
                </c:pt>
                <c:pt idx="832">
                  <c:v>-3.8293620000000002</c:v>
                </c:pt>
                <c:pt idx="833">
                  <c:v>-1.695449</c:v>
                </c:pt>
                <c:pt idx="834">
                  <c:v>-4.3163010000000002</c:v>
                </c:pt>
                <c:pt idx="835">
                  <c:v>6.1243679999999996</c:v>
                </c:pt>
                <c:pt idx="836">
                  <c:v>3.3425560000000001</c:v>
                </c:pt>
                <c:pt idx="837">
                  <c:v>6.3751420000000003</c:v>
                </c:pt>
                <c:pt idx="838">
                  <c:v>6.417643</c:v>
                </c:pt>
                <c:pt idx="839">
                  <c:v>-2.2848600000000001</c:v>
                </c:pt>
                <c:pt idx="840">
                  <c:v>2.837771</c:v>
                </c:pt>
                <c:pt idx="841">
                  <c:v>-2.2373129999999999</c:v>
                </c:pt>
                <c:pt idx="842">
                  <c:v>6.7844790000000001</c:v>
                </c:pt>
                <c:pt idx="843">
                  <c:v>5.7809369999999998</c:v>
                </c:pt>
                <c:pt idx="844">
                  <c:v>2.5494110000000001</c:v>
                </c:pt>
                <c:pt idx="845">
                  <c:v>-4.8564239999999996</c:v>
                </c:pt>
                <c:pt idx="846">
                  <c:v>3.9680589999999998</c:v>
                </c:pt>
                <c:pt idx="847">
                  <c:v>-4.2784449999999996</c:v>
                </c:pt>
                <c:pt idx="848">
                  <c:v>3.5296099999999999</c:v>
                </c:pt>
                <c:pt idx="849">
                  <c:v>-2.5244439999999999</c:v>
                </c:pt>
                <c:pt idx="850">
                  <c:v>7.5311849999999998</c:v>
                </c:pt>
                <c:pt idx="851">
                  <c:v>3.13801</c:v>
                </c:pt>
                <c:pt idx="852">
                  <c:v>2.2805949999999999</c:v>
                </c:pt>
                <c:pt idx="853">
                  <c:v>3.324452</c:v>
                </c:pt>
                <c:pt idx="854">
                  <c:v>2.9920710000000001</c:v>
                </c:pt>
                <c:pt idx="855">
                  <c:v>-5.4834009999999997</c:v>
                </c:pt>
                <c:pt idx="856">
                  <c:v>2.2691539999999999</c:v>
                </c:pt>
                <c:pt idx="857">
                  <c:v>-3.2000649999999999</c:v>
                </c:pt>
                <c:pt idx="858">
                  <c:v>-3.1046469999999999</c:v>
                </c:pt>
                <c:pt idx="859">
                  <c:v>7.4639119999999997</c:v>
                </c:pt>
                <c:pt idx="860">
                  <c:v>5.7494579999999997</c:v>
                </c:pt>
                <c:pt idx="861">
                  <c:v>-3.111882</c:v>
                </c:pt>
                <c:pt idx="862">
                  <c:v>-2.9200910000000002</c:v>
                </c:pt>
                <c:pt idx="863">
                  <c:v>3.7402920000000002</c:v>
                </c:pt>
                <c:pt idx="864">
                  <c:v>-4.2648390000000003</c:v>
                </c:pt>
                <c:pt idx="865">
                  <c:v>6.2615410000000002</c:v>
                </c:pt>
                <c:pt idx="866">
                  <c:v>-1.421468</c:v>
                </c:pt>
                <c:pt idx="867">
                  <c:v>4.2515960000000002</c:v>
                </c:pt>
                <c:pt idx="868">
                  <c:v>5.9167860000000001</c:v>
                </c:pt>
                <c:pt idx="869">
                  <c:v>-2.8182450000000001</c:v>
                </c:pt>
                <c:pt idx="870">
                  <c:v>6.9037290000000002</c:v>
                </c:pt>
                <c:pt idx="871">
                  <c:v>-2.7570359999999998</c:v>
                </c:pt>
                <c:pt idx="872">
                  <c:v>6.7976390000000002</c:v>
                </c:pt>
                <c:pt idx="873">
                  <c:v>3.397113</c:v>
                </c:pt>
                <c:pt idx="874">
                  <c:v>3.037582</c:v>
                </c:pt>
                <c:pt idx="875">
                  <c:v>-3.5287289999999998</c:v>
                </c:pt>
                <c:pt idx="876">
                  <c:v>-2.26179</c:v>
                </c:pt>
                <c:pt idx="877">
                  <c:v>6.0332059999999998</c:v>
                </c:pt>
                <c:pt idx="878">
                  <c:v>-1.5318080000000001</c:v>
                </c:pt>
                <c:pt idx="879">
                  <c:v>2.5639069999999999</c:v>
                </c:pt>
                <c:pt idx="880">
                  <c:v>3.0740509999999999</c:v>
                </c:pt>
                <c:pt idx="881">
                  <c:v>6.9131429999999998</c:v>
                </c:pt>
                <c:pt idx="882">
                  <c:v>-4.6754860000000003</c:v>
                </c:pt>
                <c:pt idx="883">
                  <c:v>-4.0952890000000002</c:v>
                </c:pt>
                <c:pt idx="884">
                  <c:v>-3.7735569999999998</c:v>
                </c:pt>
                <c:pt idx="885">
                  <c:v>-2.1477210000000002</c:v>
                </c:pt>
                <c:pt idx="886">
                  <c:v>-4.9613490000000002</c:v>
                </c:pt>
                <c:pt idx="887">
                  <c:v>-1.8806860000000001</c:v>
                </c:pt>
                <c:pt idx="888">
                  <c:v>4.2451239999999997</c:v>
                </c:pt>
                <c:pt idx="889">
                  <c:v>5.288824</c:v>
                </c:pt>
                <c:pt idx="890">
                  <c:v>-1.73468</c:v>
                </c:pt>
                <c:pt idx="891">
                  <c:v>4.0777960000000002</c:v>
                </c:pt>
                <c:pt idx="892">
                  <c:v>2.441608</c:v>
                </c:pt>
                <c:pt idx="893">
                  <c:v>3.7175180000000001</c:v>
                </c:pt>
                <c:pt idx="894">
                  <c:v>-2.3261500000000002</c:v>
                </c:pt>
                <c:pt idx="895">
                  <c:v>-1.3744080000000001</c:v>
                </c:pt>
                <c:pt idx="896">
                  <c:v>-2.7208199999999998</c:v>
                </c:pt>
                <c:pt idx="897">
                  <c:v>-4.2963509999999996</c:v>
                </c:pt>
                <c:pt idx="898">
                  <c:v>-1.3535729999999999</c:v>
                </c:pt>
                <c:pt idx="899">
                  <c:v>-2.23407</c:v>
                </c:pt>
                <c:pt idx="900">
                  <c:v>3.1631870000000002</c:v>
                </c:pt>
                <c:pt idx="901">
                  <c:v>6.6912729999999998</c:v>
                </c:pt>
                <c:pt idx="902">
                  <c:v>-5.4787229999999996</c:v>
                </c:pt>
                <c:pt idx="903">
                  <c:v>6.4784689999999996</c:v>
                </c:pt>
                <c:pt idx="904">
                  <c:v>6.1747379999999996</c:v>
                </c:pt>
                <c:pt idx="905">
                  <c:v>-5.2044449999999998</c:v>
                </c:pt>
                <c:pt idx="906">
                  <c:v>3.3746779999999998</c:v>
                </c:pt>
                <c:pt idx="907">
                  <c:v>7.5689630000000001</c:v>
                </c:pt>
                <c:pt idx="908">
                  <c:v>-5.682677</c:v>
                </c:pt>
                <c:pt idx="909">
                  <c:v>5.2080830000000002</c:v>
                </c:pt>
                <c:pt idx="910">
                  <c:v>-3.354743</c:v>
                </c:pt>
                <c:pt idx="911">
                  <c:v>-1.7124950000000001</c:v>
                </c:pt>
                <c:pt idx="912">
                  <c:v>2.2414969999999999</c:v>
                </c:pt>
                <c:pt idx="913">
                  <c:v>3.8101829999999999</c:v>
                </c:pt>
                <c:pt idx="914">
                  <c:v>7.0425979999999999</c:v>
                </c:pt>
                <c:pt idx="915">
                  <c:v>-2.8558020000000002</c:v>
                </c:pt>
                <c:pt idx="916">
                  <c:v>-1.684242</c:v>
                </c:pt>
                <c:pt idx="917">
                  <c:v>-3.055987</c:v>
                </c:pt>
                <c:pt idx="918">
                  <c:v>3.8253780000000002</c:v>
                </c:pt>
                <c:pt idx="919">
                  <c:v>6.4522459999999997</c:v>
                </c:pt>
                <c:pt idx="920">
                  <c:v>-4.6473000000000004</c:v>
                </c:pt>
                <c:pt idx="921">
                  <c:v>7.4676239999999998</c:v>
                </c:pt>
                <c:pt idx="922">
                  <c:v>-1.6985539999999999</c:v>
                </c:pt>
                <c:pt idx="923">
                  <c:v>5.9842040000000001</c:v>
                </c:pt>
                <c:pt idx="924">
                  <c:v>5.7112749999999997</c:v>
                </c:pt>
                <c:pt idx="925">
                  <c:v>6.8761320000000001</c:v>
                </c:pt>
                <c:pt idx="926">
                  <c:v>-2.406336</c:v>
                </c:pt>
                <c:pt idx="927">
                  <c:v>3.241571</c:v>
                </c:pt>
                <c:pt idx="928">
                  <c:v>5.3751309999999997</c:v>
                </c:pt>
                <c:pt idx="929">
                  <c:v>-3.1384150000000002</c:v>
                </c:pt>
                <c:pt idx="930">
                  <c:v>-4.7008140000000003</c:v>
                </c:pt>
                <c:pt idx="931">
                  <c:v>2.883966</c:v>
                </c:pt>
                <c:pt idx="932">
                  <c:v>-3.8408380000000002</c:v>
                </c:pt>
                <c:pt idx="933">
                  <c:v>3.7650239999999999</c:v>
                </c:pt>
                <c:pt idx="934">
                  <c:v>2.484051</c:v>
                </c:pt>
                <c:pt idx="935">
                  <c:v>-4.1793180000000003</c:v>
                </c:pt>
                <c:pt idx="936">
                  <c:v>-3.84598</c:v>
                </c:pt>
                <c:pt idx="937">
                  <c:v>-4.6866659999999998</c:v>
                </c:pt>
                <c:pt idx="938">
                  <c:v>-2.9289230000000002</c:v>
                </c:pt>
                <c:pt idx="939">
                  <c:v>-2.6988159999999999</c:v>
                </c:pt>
                <c:pt idx="940">
                  <c:v>-3.4061180000000002</c:v>
                </c:pt>
                <c:pt idx="941">
                  <c:v>-2.4786000000000001</c:v>
                </c:pt>
                <c:pt idx="942">
                  <c:v>7.1481510000000004</c:v>
                </c:pt>
                <c:pt idx="943">
                  <c:v>-5.7188460000000001</c:v>
                </c:pt>
                <c:pt idx="944">
                  <c:v>-2.5516570000000001</c:v>
                </c:pt>
                <c:pt idx="945">
                  <c:v>-2.6434669999999998</c:v>
                </c:pt>
                <c:pt idx="946">
                  <c:v>-4.3877249999999997</c:v>
                </c:pt>
                <c:pt idx="947">
                  <c:v>-2.0854780000000002</c:v>
                </c:pt>
                <c:pt idx="948">
                  <c:v>-3.6071770000000001</c:v>
                </c:pt>
                <c:pt idx="949">
                  <c:v>-2.5199259999999999</c:v>
                </c:pt>
                <c:pt idx="950">
                  <c:v>6.6738220000000004</c:v>
                </c:pt>
                <c:pt idx="951">
                  <c:v>-2.854695</c:v>
                </c:pt>
                <c:pt idx="952">
                  <c:v>-2.384528</c:v>
                </c:pt>
                <c:pt idx="953">
                  <c:v>-3.25169</c:v>
                </c:pt>
                <c:pt idx="954">
                  <c:v>6.2166360000000003</c:v>
                </c:pt>
                <c:pt idx="955">
                  <c:v>6.765136</c:v>
                </c:pt>
                <c:pt idx="956">
                  <c:v>7.5999549999999996</c:v>
                </c:pt>
                <c:pt idx="957">
                  <c:v>6.5598850000000004</c:v>
                </c:pt>
                <c:pt idx="958">
                  <c:v>6.5341449999999996</c:v>
                </c:pt>
                <c:pt idx="959">
                  <c:v>-3.9070369999999999</c:v>
                </c:pt>
                <c:pt idx="960">
                  <c:v>-1.5717699999999999</c:v>
                </c:pt>
                <c:pt idx="961">
                  <c:v>-4.4918610000000001</c:v>
                </c:pt>
                <c:pt idx="962">
                  <c:v>2.8872089999999999</c:v>
                </c:pt>
                <c:pt idx="963">
                  <c:v>-3.6078730000000001</c:v>
                </c:pt>
                <c:pt idx="964">
                  <c:v>5.2788849999999998</c:v>
                </c:pt>
                <c:pt idx="965">
                  <c:v>-2.5033349999999999</c:v>
                </c:pt>
                <c:pt idx="966">
                  <c:v>-5.6362579999999998</c:v>
                </c:pt>
                <c:pt idx="967">
                  <c:v>-3.1498349999999999</c:v>
                </c:pt>
                <c:pt idx="968">
                  <c:v>2.6584750000000001</c:v>
                </c:pt>
                <c:pt idx="969">
                  <c:v>-1.8161849999999999</c:v>
                </c:pt>
                <c:pt idx="970">
                  <c:v>3.0346899999999999</c:v>
                </c:pt>
                <c:pt idx="971">
                  <c:v>4.2284420000000003</c:v>
                </c:pt>
                <c:pt idx="972">
                  <c:v>-5.2519720000000003</c:v>
                </c:pt>
                <c:pt idx="973">
                  <c:v>3.4822989999999998</c:v>
                </c:pt>
                <c:pt idx="974">
                  <c:v>-4.8698319999999997</c:v>
                </c:pt>
                <c:pt idx="975">
                  <c:v>4.5909110000000002</c:v>
                </c:pt>
                <c:pt idx="976">
                  <c:v>-4.5193820000000002</c:v>
                </c:pt>
                <c:pt idx="977">
                  <c:v>5.7742199999999997</c:v>
                </c:pt>
                <c:pt idx="978">
                  <c:v>-2.271979</c:v>
                </c:pt>
                <c:pt idx="979">
                  <c:v>-4.6918759999999997</c:v>
                </c:pt>
                <c:pt idx="980">
                  <c:v>-4.1935969999999996</c:v>
                </c:pt>
                <c:pt idx="981">
                  <c:v>-1.5101340000000001</c:v>
                </c:pt>
                <c:pt idx="982">
                  <c:v>-1.6612720000000001</c:v>
                </c:pt>
                <c:pt idx="983">
                  <c:v>4.1730049999999999</c:v>
                </c:pt>
                <c:pt idx="984">
                  <c:v>-2.7107540000000001</c:v>
                </c:pt>
                <c:pt idx="985">
                  <c:v>-3.3418420000000002</c:v>
                </c:pt>
                <c:pt idx="986">
                  <c:v>2.6618379999999999</c:v>
                </c:pt>
                <c:pt idx="987">
                  <c:v>-4.7957450000000001</c:v>
                </c:pt>
                <c:pt idx="988">
                  <c:v>6.2603739999999997</c:v>
                </c:pt>
                <c:pt idx="989">
                  <c:v>-1.0297270000000001</c:v>
                </c:pt>
                <c:pt idx="990">
                  <c:v>-4.3842379999999999</c:v>
                </c:pt>
                <c:pt idx="991">
                  <c:v>7.7255570000000002</c:v>
                </c:pt>
                <c:pt idx="992">
                  <c:v>-2.4388809999999999</c:v>
                </c:pt>
                <c:pt idx="993">
                  <c:v>-2.7127889999999999</c:v>
                </c:pt>
                <c:pt idx="994">
                  <c:v>3.790845</c:v>
                </c:pt>
                <c:pt idx="995">
                  <c:v>-3.8628</c:v>
                </c:pt>
                <c:pt idx="996">
                  <c:v>6.64194</c:v>
                </c:pt>
                <c:pt idx="997">
                  <c:v>6.4291580000000002</c:v>
                </c:pt>
                <c:pt idx="998">
                  <c:v>-4.0604690000000003</c:v>
                </c:pt>
                <c:pt idx="999">
                  <c:v>3.9863040000000001</c:v>
                </c:pt>
                <c:pt idx="1000">
                  <c:v>-5.0051829999999997</c:v>
                </c:pt>
                <c:pt idx="1001">
                  <c:v>4.5213299999999998</c:v>
                </c:pt>
                <c:pt idx="1002">
                  <c:v>5.893885</c:v>
                </c:pt>
                <c:pt idx="1003">
                  <c:v>-4.9404789999999998</c:v>
                </c:pt>
                <c:pt idx="1004">
                  <c:v>3.297237</c:v>
                </c:pt>
                <c:pt idx="1005">
                  <c:v>-2.7873039999999998</c:v>
                </c:pt>
                <c:pt idx="1006">
                  <c:v>3.513836</c:v>
                </c:pt>
                <c:pt idx="1007">
                  <c:v>7.1463939999999999</c:v>
                </c:pt>
                <c:pt idx="1008">
                  <c:v>6.6037869999999996</c:v>
                </c:pt>
                <c:pt idx="1009">
                  <c:v>-2.3739300000000001</c:v>
                </c:pt>
                <c:pt idx="1010">
                  <c:v>-1.5098210000000001</c:v>
                </c:pt>
                <c:pt idx="1011">
                  <c:v>-3.653985</c:v>
                </c:pt>
                <c:pt idx="1012">
                  <c:v>-1.2917749999999999</c:v>
                </c:pt>
                <c:pt idx="1013">
                  <c:v>7.616676</c:v>
                </c:pt>
                <c:pt idx="1014">
                  <c:v>3.1273689999999998</c:v>
                </c:pt>
                <c:pt idx="1015">
                  <c:v>-5.088444</c:v>
                </c:pt>
                <c:pt idx="1016">
                  <c:v>4.1484490000000003</c:v>
                </c:pt>
                <c:pt idx="1017">
                  <c:v>4.3588180000000003</c:v>
                </c:pt>
                <c:pt idx="1018">
                  <c:v>-5.8444190000000003</c:v>
                </c:pt>
                <c:pt idx="1019">
                  <c:v>5.9193559999999996</c:v>
                </c:pt>
                <c:pt idx="1020">
                  <c:v>6.2353740000000002</c:v>
                </c:pt>
                <c:pt idx="1021">
                  <c:v>-4.0483159999999998</c:v>
                </c:pt>
                <c:pt idx="1022">
                  <c:v>6.8923500000000004</c:v>
                </c:pt>
                <c:pt idx="1023">
                  <c:v>3.7825709999999999</c:v>
                </c:pt>
                <c:pt idx="1024">
                  <c:v>-1.7738400000000001</c:v>
                </c:pt>
                <c:pt idx="1025">
                  <c:v>-3.710048</c:v>
                </c:pt>
                <c:pt idx="1026">
                  <c:v>-2.736326</c:v>
                </c:pt>
                <c:pt idx="1027">
                  <c:v>5.7133609999999999</c:v>
                </c:pt>
                <c:pt idx="1028">
                  <c:v>5.5316159999999996</c:v>
                </c:pt>
                <c:pt idx="1029">
                  <c:v>7.4497059999999999</c:v>
                </c:pt>
                <c:pt idx="1030">
                  <c:v>3.5003479999999998</c:v>
                </c:pt>
                <c:pt idx="1031">
                  <c:v>-4.4633399999999996</c:v>
                </c:pt>
                <c:pt idx="1032">
                  <c:v>7.5716489999999999</c:v>
                </c:pt>
                <c:pt idx="1033">
                  <c:v>-4.1142250000000002</c:v>
                </c:pt>
                <c:pt idx="1034">
                  <c:v>-2.8078919999999998</c:v>
                </c:pt>
                <c:pt idx="1035">
                  <c:v>-3.634309</c:v>
                </c:pt>
                <c:pt idx="1036">
                  <c:v>5.9440929999999996</c:v>
                </c:pt>
                <c:pt idx="1037">
                  <c:v>-3.4106290000000001</c:v>
                </c:pt>
                <c:pt idx="1038">
                  <c:v>6.3954319999999996</c:v>
                </c:pt>
                <c:pt idx="1039">
                  <c:v>6.5931470000000001</c:v>
                </c:pt>
                <c:pt idx="1040">
                  <c:v>-4.4793310000000002</c:v>
                </c:pt>
                <c:pt idx="1041">
                  <c:v>3.7883710000000002</c:v>
                </c:pt>
                <c:pt idx="1042">
                  <c:v>-4.3311710000000003</c:v>
                </c:pt>
                <c:pt idx="1043">
                  <c:v>4.6282370000000004</c:v>
                </c:pt>
                <c:pt idx="1044">
                  <c:v>4.6982229999999996</c:v>
                </c:pt>
                <c:pt idx="1045">
                  <c:v>6.5749380000000004</c:v>
                </c:pt>
                <c:pt idx="1046">
                  <c:v>3.3759809999999999</c:v>
                </c:pt>
                <c:pt idx="1047">
                  <c:v>4.4395150000000001</c:v>
                </c:pt>
                <c:pt idx="1048">
                  <c:v>6.0589269999999997</c:v>
                </c:pt>
                <c:pt idx="1049">
                  <c:v>3.137508</c:v>
                </c:pt>
                <c:pt idx="1050">
                  <c:v>5.8290769999999998</c:v>
                </c:pt>
                <c:pt idx="1051">
                  <c:v>5.7150530000000002</c:v>
                </c:pt>
                <c:pt idx="1052">
                  <c:v>-3.8333879999999998</c:v>
                </c:pt>
                <c:pt idx="1053">
                  <c:v>-1.7722169999999999</c:v>
                </c:pt>
                <c:pt idx="1054">
                  <c:v>6.6919769999999996</c:v>
                </c:pt>
                <c:pt idx="1055">
                  <c:v>-4.2348939999999997</c:v>
                </c:pt>
                <c:pt idx="1056">
                  <c:v>-4.0868460000000004</c:v>
                </c:pt>
                <c:pt idx="1057">
                  <c:v>5.6813880000000001</c:v>
                </c:pt>
                <c:pt idx="1058">
                  <c:v>-1.863658</c:v>
                </c:pt>
                <c:pt idx="1059">
                  <c:v>-2.8672140000000002</c:v>
                </c:pt>
                <c:pt idx="1060">
                  <c:v>-2.5345200000000001</c:v>
                </c:pt>
                <c:pt idx="1061">
                  <c:v>-4.4511070000000004</c:v>
                </c:pt>
                <c:pt idx="1062">
                  <c:v>3.493608</c:v>
                </c:pt>
                <c:pt idx="1063">
                  <c:v>-4.0275109999999996</c:v>
                </c:pt>
                <c:pt idx="1064">
                  <c:v>7.0013490000000003</c:v>
                </c:pt>
                <c:pt idx="1065">
                  <c:v>3.5074999999999998</c:v>
                </c:pt>
                <c:pt idx="1066">
                  <c:v>-4.7332150000000004</c:v>
                </c:pt>
                <c:pt idx="1067">
                  <c:v>-4.4315090000000001</c:v>
                </c:pt>
                <c:pt idx="1068">
                  <c:v>-4.5573069999999998</c:v>
                </c:pt>
                <c:pt idx="1069">
                  <c:v>2.8098779999999999</c:v>
                </c:pt>
                <c:pt idx="1070">
                  <c:v>-2.136644</c:v>
                </c:pt>
                <c:pt idx="1071">
                  <c:v>-1.9475750000000001</c:v>
                </c:pt>
                <c:pt idx="1072">
                  <c:v>-4.9161130000000002</c:v>
                </c:pt>
                <c:pt idx="1073">
                  <c:v>-2.1907719999999999</c:v>
                </c:pt>
                <c:pt idx="1074">
                  <c:v>4.0833550000000001</c:v>
                </c:pt>
                <c:pt idx="1075">
                  <c:v>-2.3508909999999998</c:v>
                </c:pt>
                <c:pt idx="1076">
                  <c:v>3.955883</c:v>
                </c:pt>
                <c:pt idx="1077">
                  <c:v>-1.7609539999999999</c:v>
                </c:pt>
                <c:pt idx="1078">
                  <c:v>-3.156266</c:v>
                </c:pt>
                <c:pt idx="1079">
                  <c:v>5.8280390000000004</c:v>
                </c:pt>
                <c:pt idx="1080">
                  <c:v>-2.8502480000000001</c:v>
                </c:pt>
                <c:pt idx="1081">
                  <c:v>3.3832010000000001</c:v>
                </c:pt>
                <c:pt idx="1082">
                  <c:v>-5.8695300000000001</c:v>
                </c:pt>
                <c:pt idx="1083">
                  <c:v>2.84293</c:v>
                </c:pt>
                <c:pt idx="1084">
                  <c:v>3.3684590000000001</c:v>
                </c:pt>
                <c:pt idx="1085">
                  <c:v>3.443686</c:v>
                </c:pt>
                <c:pt idx="1086">
                  <c:v>6.4972019999999997</c:v>
                </c:pt>
                <c:pt idx="1087">
                  <c:v>-2.9578449999999998</c:v>
                </c:pt>
                <c:pt idx="1088">
                  <c:v>6.7023279999999996</c:v>
                </c:pt>
                <c:pt idx="1089">
                  <c:v>3.5238399999999999</c:v>
                </c:pt>
                <c:pt idx="1090">
                  <c:v>6.5615860000000001</c:v>
                </c:pt>
                <c:pt idx="1091">
                  <c:v>6.4055819999999999</c:v>
                </c:pt>
                <c:pt idx="1092">
                  <c:v>-5.0334659999999998</c:v>
                </c:pt>
                <c:pt idx="1093">
                  <c:v>4.2330889999999997</c:v>
                </c:pt>
                <c:pt idx="1094">
                  <c:v>-1.7613730000000001</c:v>
                </c:pt>
                <c:pt idx="1095">
                  <c:v>2.9113869999999999</c:v>
                </c:pt>
                <c:pt idx="1096">
                  <c:v>5.2956320000000003</c:v>
                </c:pt>
                <c:pt idx="1097">
                  <c:v>3.6371699999999998</c:v>
                </c:pt>
                <c:pt idx="1098">
                  <c:v>-1.7829379999999999</c:v>
                </c:pt>
                <c:pt idx="1099">
                  <c:v>-4.2129539999999999</c:v>
                </c:pt>
                <c:pt idx="1100">
                  <c:v>-2.2055449999999999</c:v>
                </c:pt>
                <c:pt idx="1101">
                  <c:v>3.0043929999999999</c:v>
                </c:pt>
                <c:pt idx="1102">
                  <c:v>6.6080969999999999</c:v>
                </c:pt>
                <c:pt idx="1103">
                  <c:v>-2.3439190000000001</c:v>
                </c:pt>
                <c:pt idx="1104">
                  <c:v>-2.5483669999999998</c:v>
                </c:pt>
                <c:pt idx="1105">
                  <c:v>3.920674</c:v>
                </c:pt>
                <c:pt idx="1106">
                  <c:v>4.7163469999999998</c:v>
                </c:pt>
                <c:pt idx="1107">
                  <c:v>-3.7325110000000001</c:v>
                </c:pt>
                <c:pt idx="1108">
                  <c:v>-1.1296619999999999</c:v>
                </c:pt>
                <c:pt idx="1109">
                  <c:v>-3.2396829999999999</c:v>
                </c:pt>
                <c:pt idx="1110">
                  <c:v>3.4061270000000001</c:v>
                </c:pt>
                <c:pt idx="1111">
                  <c:v>-5.2512980000000002</c:v>
                </c:pt>
                <c:pt idx="1112">
                  <c:v>6.0673700000000004</c:v>
                </c:pt>
                <c:pt idx="1113">
                  <c:v>-1.783247</c:v>
                </c:pt>
                <c:pt idx="1114">
                  <c:v>-3.7226210000000002</c:v>
                </c:pt>
                <c:pt idx="1115">
                  <c:v>3.1408079999999998</c:v>
                </c:pt>
                <c:pt idx="1116">
                  <c:v>-2.0572889999999999</c:v>
                </c:pt>
                <c:pt idx="1117">
                  <c:v>6.808967</c:v>
                </c:pt>
                <c:pt idx="1118">
                  <c:v>-3.2094640000000001</c:v>
                </c:pt>
                <c:pt idx="1119">
                  <c:v>-1.732534</c:v>
                </c:pt>
                <c:pt idx="1120">
                  <c:v>-4.9751839999999996</c:v>
                </c:pt>
                <c:pt idx="1121">
                  <c:v>-3.5843289999999999</c:v>
                </c:pt>
                <c:pt idx="1122">
                  <c:v>-4.7097040000000003</c:v>
                </c:pt>
                <c:pt idx="1123">
                  <c:v>6.0624549999999999</c:v>
                </c:pt>
                <c:pt idx="1124">
                  <c:v>-2.2887919999999999</c:v>
                </c:pt>
                <c:pt idx="1125">
                  <c:v>6.6721659999999998</c:v>
                </c:pt>
                <c:pt idx="1126">
                  <c:v>6.4115039999999999</c:v>
                </c:pt>
                <c:pt idx="1127">
                  <c:v>-5.4737390000000001</c:v>
                </c:pt>
                <c:pt idx="1128">
                  <c:v>-4.8159369999999999</c:v>
                </c:pt>
                <c:pt idx="1129">
                  <c:v>-2.917411</c:v>
                </c:pt>
                <c:pt idx="1130">
                  <c:v>-4.4710179999999999</c:v>
                </c:pt>
                <c:pt idx="1131">
                  <c:v>2.2192959999999999</c:v>
                </c:pt>
                <c:pt idx="1132">
                  <c:v>-5.2187400000000004</c:v>
                </c:pt>
                <c:pt idx="1133">
                  <c:v>3.7741210000000001</c:v>
                </c:pt>
                <c:pt idx="1134">
                  <c:v>6.9223020000000002</c:v>
                </c:pt>
                <c:pt idx="1135">
                  <c:v>-3.6571129999999998</c:v>
                </c:pt>
                <c:pt idx="1136">
                  <c:v>6.6594889999999998</c:v>
                </c:pt>
                <c:pt idx="1137">
                  <c:v>7.121181</c:v>
                </c:pt>
                <c:pt idx="1138">
                  <c:v>2.925049</c:v>
                </c:pt>
                <c:pt idx="1139">
                  <c:v>6.0290249999999999</c:v>
                </c:pt>
                <c:pt idx="1140">
                  <c:v>6.7849659999999998</c:v>
                </c:pt>
                <c:pt idx="1141">
                  <c:v>-2.6814269999999998</c:v>
                </c:pt>
                <c:pt idx="1142">
                  <c:v>6.2300839999999997</c:v>
                </c:pt>
                <c:pt idx="1143">
                  <c:v>-2.4454180000000001</c:v>
                </c:pt>
                <c:pt idx="1144">
                  <c:v>3.8166350000000002</c:v>
                </c:pt>
                <c:pt idx="1145">
                  <c:v>2.4619659999999999</c:v>
                </c:pt>
                <c:pt idx="1146">
                  <c:v>4.0016629999999997</c:v>
                </c:pt>
                <c:pt idx="1147">
                  <c:v>6.5942819999999998</c:v>
                </c:pt>
                <c:pt idx="1148">
                  <c:v>4.2061010000000003</c:v>
                </c:pt>
                <c:pt idx="1149">
                  <c:v>-1.980388</c:v>
                </c:pt>
                <c:pt idx="1150">
                  <c:v>-4.7763260000000001</c:v>
                </c:pt>
                <c:pt idx="1151">
                  <c:v>-4.5347479999999996</c:v>
                </c:pt>
                <c:pt idx="1152">
                  <c:v>3.8572829999999998</c:v>
                </c:pt>
                <c:pt idx="1153">
                  <c:v>-5.0176220000000002</c:v>
                </c:pt>
                <c:pt idx="1154">
                  <c:v>3.8824450000000001</c:v>
                </c:pt>
                <c:pt idx="1155">
                  <c:v>-4.3946319999999996</c:v>
                </c:pt>
                <c:pt idx="1156">
                  <c:v>2.9416440000000001</c:v>
                </c:pt>
                <c:pt idx="1157">
                  <c:v>-5.5766249999999999</c:v>
                </c:pt>
                <c:pt idx="1158">
                  <c:v>-3.5449929999999998</c:v>
                </c:pt>
                <c:pt idx="1159">
                  <c:v>-1.7670049999999999</c:v>
                </c:pt>
                <c:pt idx="1160">
                  <c:v>2.9551569999999998</c:v>
                </c:pt>
                <c:pt idx="1161">
                  <c:v>-5.392512</c:v>
                </c:pt>
                <c:pt idx="1162">
                  <c:v>2.963422</c:v>
                </c:pt>
                <c:pt idx="1163">
                  <c:v>6.217384</c:v>
                </c:pt>
                <c:pt idx="1164">
                  <c:v>-1.94584</c:v>
                </c:pt>
                <c:pt idx="1165">
                  <c:v>-4.478504</c:v>
                </c:pt>
                <c:pt idx="1166">
                  <c:v>7.0870850000000001</c:v>
                </c:pt>
                <c:pt idx="1167">
                  <c:v>-4.0834419999999998</c:v>
                </c:pt>
                <c:pt idx="1168">
                  <c:v>6.8375959999999996</c:v>
                </c:pt>
                <c:pt idx="1169">
                  <c:v>-3.6065330000000002</c:v>
                </c:pt>
                <c:pt idx="1170">
                  <c:v>-4.8098710000000002</c:v>
                </c:pt>
                <c:pt idx="1171">
                  <c:v>-4.1929080000000001</c:v>
                </c:pt>
                <c:pt idx="1172">
                  <c:v>-3.5167570000000001</c:v>
                </c:pt>
                <c:pt idx="1173">
                  <c:v>-3.3767740000000002</c:v>
                </c:pt>
                <c:pt idx="1174">
                  <c:v>3.3335170000000001</c:v>
                </c:pt>
                <c:pt idx="1175">
                  <c:v>-3.137848</c:v>
                </c:pt>
                <c:pt idx="1176">
                  <c:v>2.4374729999999998</c:v>
                </c:pt>
                <c:pt idx="1177">
                  <c:v>6.2484019999999996</c:v>
                </c:pt>
                <c:pt idx="1178">
                  <c:v>3.8873340000000001</c:v>
                </c:pt>
                <c:pt idx="1179">
                  <c:v>-2.1019929999999998</c:v>
                </c:pt>
                <c:pt idx="1180">
                  <c:v>3.8930579999999999</c:v>
                </c:pt>
                <c:pt idx="1181">
                  <c:v>4.6029200000000001</c:v>
                </c:pt>
                <c:pt idx="1182">
                  <c:v>3.2795230000000002</c:v>
                </c:pt>
                <c:pt idx="1183">
                  <c:v>6.1793189999999996</c:v>
                </c:pt>
                <c:pt idx="1184">
                  <c:v>-4.2486959999999998</c:v>
                </c:pt>
                <c:pt idx="1185">
                  <c:v>-3.1638760000000001</c:v>
                </c:pt>
                <c:pt idx="1186">
                  <c:v>6.9960009999999997</c:v>
                </c:pt>
                <c:pt idx="1187">
                  <c:v>6.7137000000000002</c:v>
                </c:pt>
                <c:pt idx="1188">
                  <c:v>5.9834540000000001</c:v>
                </c:pt>
                <c:pt idx="1189">
                  <c:v>-1.8931770000000001</c:v>
                </c:pt>
                <c:pt idx="1190">
                  <c:v>-2.9301010000000001</c:v>
                </c:pt>
                <c:pt idx="1191">
                  <c:v>-5.5365089999999997</c:v>
                </c:pt>
                <c:pt idx="1192">
                  <c:v>4.0425060000000004</c:v>
                </c:pt>
                <c:pt idx="1193">
                  <c:v>3.4802070000000001</c:v>
                </c:pt>
                <c:pt idx="1194">
                  <c:v>-4.7107299999999999</c:v>
                </c:pt>
                <c:pt idx="1195">
                  <c:v>3.574894</c:v>
                </c:pt>
                <c:pt idx="1196">
                  <c:v>-4.243703</c:v>
                </c:pt>
                <c:pt idx="1197">
                  <c:v>3.4848499999999998</c:v>
                </c:pt>
                <c:pt idx="1198">
                  <c:v>-4.3680279999999998</c:v>
                </c:pt>
                <c:pt idx="1199">
                  <c:v>-4.2278909999999996</c:v>
                </c:pt>
                <c:pt idx="1200">
                  <c:v>-2.3270659999999999</c:v>
                </c:pt>
                <c:pt idx="1201">
                  <c:v>-3.9076780000000002</c:v>
                </c:pt>
                <c:pt idx="1202">
                  <c:v>-1.787998</c:v>
                </c:pt>
                <c:pt idx="1203">
                  <c:v>4.6696179999999998</c:v>
                </c:pt>
                <c:pt idx="1204">
                  <c:v>3.9274239999999998</c:v>
                </c:pt>
                <c:pt idx="1205">
                  <c:v>6.7085720000000002</c:v>
                </c:pt>
                <c:pt idx="1206">
                  <c:v>6.5108100000000002</c:v>
                </c:pt>
                <c:pt idx="1207">
                  <c:v>-5.0892489999999997</c:v>
                </c:pt>
                <c:pt idx="1208">
                  <c:v>6.0997250000000003</c:v>
                </c:pt>
                <c:pt idx="1209">
                  <c:v>-2.3544369999999999</c:v>
                </c:pt>
                <c:pt idx="1210">
                  <c:v>-2.3614350000000002</c:v>
                </c:pt>
                <c:pt idx="1211">
                  <c:v>3.5790099999999998</c:v>
                </c:pt>
                <c:pt idx="1212">
                  <c:v>-4.6026069999999999</c:v>
                </c:pt>
                <c:pt idx="1213">
                  <c:v>-2.1531729999999998</c:v>
                </c:pt>
                <c:pt idx="1214">
                  <c:v>2.876239</c:v>
                </c:pt>
                <c:pt idx="1215">
                  <c:v>-5.7314780000000001</c:v>
                </c:pt>
                <c:pt idx="1216">
                  <c:v>3.895905</c:v>
                </c:pt>
                <c:pt idx="1217">
                  <c:v>6.3233230000000002</c:v>
                </c:pt>
                <c:pt idx="1218">
                  <c:v>-2.3231890000000002</c:v>
                </c:pt>
                <c:pt idx="1219">
                  <c:v>7.0858140000000001</c:v>
                </c:pt>
                <c:pt idx="1220">
                  <c:v>3.4801169999999999</c:v>
                </c:pt>
                <c:pt idx="1221">
                  <c:v>-2.3583970000000001</c:v>
                </c:pt>
                <c:pt idx="1222">
                  <c:v>-5.7774229999999998</c:v>
                </c:pt>
                <c:pt idx="1223">
                  <c:v>-3.4713970000000001</c:v>
                </c:pt>
                <c:pt idx="1224">
                  <c:v>-5.2563700000000004</c:v>
                </c:pt>
                <c:pt idx="1225">
                  <c:v>-2.9913310000000002</c:v>
                </c:pt>
                <c:pt idx="1226">
                  <c:v>3.2714940000000001</c:v>
                </c:pt>
                <c:pt idx="1227">
                  <c:v>-2.9848919999999999</c:v>
                </c:pt>
                <c:pt idx="1228">
                  <c:v>-3.2975099999999999</c:v>
                </c:pt>
                <c:pt idx="1229">
                  <c:v>3.491139</c:v>
                </c:pt>
                <c:pt idx="1230">
                  <c:v>-4.9940509999999998</c:v>
                </c:pt>
                <c:pt idx="1231">
                  <c:v>-4.249574</c:v>
                </c:pt>
                <c:pt idx="1232">
                  <c:v>5.8100069999999997</c:v>
                </c:pt>
                <c:pt idx="1233">
                  <c:v>-2.3755600000000001</c:v>
                </c:pt>
                <c:pt idx="1234">
                  <c:v>6.4522269999999997</c:v>
                </c:pt>
                <c:pt idx="1235">
                  <c:v>7.0478680000000002</c:v>
                </c:pt>
                <c:pt idx="1236">
                  <c:v>-2.411251</c:v>
                </c:pt>
                <c:pt idx="1237">
                  <c:v>-5.4928229999999996</c:v>
                </c:pt>
                <c:pt idx="1238">
                  <c:v>5.8934470000000001</c:v>
                </c:pt>
                <c:pt idx="1239">
                  <c:v>3.9904389999999998</c:v>
                </c:pt>
                <c:pt idx="1240">
                  <c:v>7.6180750000000002</c:v>
                </c:pt>
                <c:pt idx="1241">
                  <c:v>5.7370000000000001</c:v>
                </c:pt>
                <c:pt idx="1242">
                  <c:v>6.2902509999999996</c:v>
                </c:pt>
                <c:pt idx="1243">
                  <c:v>3.486704</c:v>
                </c:pt>
                <c:pt idx="1244">
                  <c:v>6.6217560000000004</c:v>
                </c:pt>
                <c:pt idx="1245">
                  <c:v>3.8535910000000002</c:v>
                </c:pt>
                <c:pt idx="1246">
                  <c:v>7.3476509999999999</c:v>
                </c:pt>
                <c:pt idx="1247">
                  <c:v>-4.4737210000000003</c:v>
                </c:pt>
                <c:pt idx="1248">
                  <c:v>-3.6485910000000001</c:v>
                </c:pt>
                <c:pt idx="1249">
                  <c:v>-1.6535610000000001</c:v>
                </c:pt>
                <c:pt idx="1250">
                  <c:v>-2.0755530000000002</c:v>
                </c:pt>
                <c:pt idx="1251">
                  <c:v>-4.2226419999999996</c:v>
                </c:pt>
                <c:pt idx="1252">
                  <c:v>-1.98919</c:v>
                </c:pt>
                <c:pt idx="1253">
                  <c:v>-2.320589</c:v>
                </c:pt>
                <c:pt idx="1254">
                  <c:v>4.679608</c:v>
                </c:pt>
                <c:pt idx="1255">
                  <c:v>-4.7279679999999997</c:v>
                </c:pt>
                <c:pt idx="1256">
                  <c:v>7.526268</c:v>
                </c:pt>
                <c:pt idx="1257">
                  <c:v>6.4884740000000001</c:v>
                </c:pt>
                <c:pt idx="1258">
                  <c:v>-2.1317889999999999</c:v>
                </c:pt>
                <c:pt idx="1259">
                  <c:v>-4.7836850000000002</c:v>
                </c:pt>
                <c:pt idx="1260">
                  <c:v>7.3872799999999996</c:v>
                </c:pt>
                <c:pt idx="1261">
                  <c:v>4.3718769999999996</c:v>
                </c:pt>
                <c:pt idx="1262">
                  <c:v>4.2525810000000002</c:v>
                </c:pt>
                <c:pt idx="1263">
                  <c:v>-4.1997920000000004</c:v>
                </c:pt>
                <c:pt idx="1264">
                  <c:v>6.9211660000000004</c:v>
                </c:pt>
                <c:pt idx="1265">
                  <c:v>6.1112339999999996</c:v>
                </c:pt>
                <c:pt idx="1266">
                  <c:v>-2.6244529999999999</c:v>
                </c:pt>
                <c:pt idx="1267">
                  <c:v>-2.5668859999999998</c:v>
                </c:pt>
                <c:pt idx="1268">
                  <c:v>-2.1078769999999998</c:v>
                </c:pt>
                <c:pt idx="1269">
                  <c:v>7.6702950000000003</c:v>
                </c:pt>
                <c:pt idx="1270">
                  <c:v>-4.5761450000000004</c:v>
                </c:pt>
                <c:pt idx="1271">
                  <c:v>-5.4114649999999997</c:v>
                </c:pt>
                <c:pt idx="1272">
                  <c:v>3.6962899999999999</c:v>
                </c:pt>
                <c:pt idx="1273">
                  <c:v>6.1921900000000001</c:v>
                </c:pt>
                <c:pt idx="1274">
                  <c:v>-3.6924899999999998</c:v>
                </c:pt>
                <c:pt idx="1275">
                  <c:v>6.6196869999999999</c:v>
                </c:pt>
                <c:pt idx="1276">
                  <c:v>6.7595989999999997</c:v>
                </c:pt>
                <c:pt idx="1277">
                  <c:v>6.8555169999999999</c:v>
                </c:pt>
                <c:pt idx="1278">
                  <c:v>4.0753120000000003</c:v>
                </c:pt>
                <c:pt idx="1279">
                  <c:v>-2.964127</c:v>
                </c:pt>
                <c:pt idx="1280">
                  <c:v>-3.1170270000000002</c:v>
                </c:pt>
                <c:pt idx="1281">
                  <c:v>4.6380650000000001</c:v>
                </c:pt>
                <c:pt idx="1282">
                  <c:v>-4.2033560000000003</c:v>
                </c:pt>
                <c:pt idx="1283">
                  <c:v>4.2137200000000004</c:v>
                </c:pt>
                <c:pt idx="1284">
                  <c:v>3.8368829999999998</c:v>
                </c:pt>
                <c:pt idx="1285">
                  <c:v>6.9059270000000001</c:v>
                </c:pt>
                <c:pt idx="1286">
                  <c:v>-4.3324730000000002</c:v>
                </c:pt>
                <c:pt idx="1287">
                  <c:v>2.783633</c:v>
                </c:pt>
                <c:pt idx="1288">
                  <c:v>7.6460990000000004</c:v>
                </c:pt>
                <c:pt idx="1289">
                  <c:v>3.897154</c:v>
                </c:pt>
                <c:pt idx="1290">
                  <c:v>-2.6874370000000001</c:v>
                </c:pt>
                <c:pt idx="1291">
                  <c:v>6.5164669999999996</c:v>
                </c:pt>
                <c:pt idx="1292">
                  <c:v>6.0306369999999996</c:v>
                </c:pt>
                <c:pt idx="1293">
                  <c:v>-1.956647</c:v>
                </c:pt>
                <c:pt idx="1294">
                  <c:v>-2.63104</c:v>
                </c:pt>
                <c:pt idx="1295">
                  <c:v>-4.5387409999999999</c:v>
                </c:pt>
                <c:pt idx="1296">
                  <c:v>-3.3704700000000001</c:v>
                </c:pt>
                <c:pt idx="1297">
                  <c:v>-4.6802720000000004</c:v>
                </c:pt>
                <c:pt idx="1298">
                  <c:v>4.1508330000000004</c:v>
                </c:pt>
                <c:pt idx="1299">
                  <c:v>6.637804</c:v>
                </c:pt>
                <c:pt idx="1300">
                  <c:v>3.4137189999999999</c:v>
                </c:pt>
                <c:pt idx="1301">
                  <c:v>6.7311030000000001</c:v>
                </c:pt>
                <c:pt idx="1302">
                  <c:v>5.25746</c:v>
                </c:pt>
                <c:pt idx="1303">
                  <c:v>-5.231147</c:v>
                </c:pt>
                <c:pt idx="1304">
                  <c:v>-4.5505009999999997</c:v>
                </c:pt>
                <c:pt idx="1305">
                  <c:v>3.2628949999999999</c:v>
                </c:pt>
                <c:pt idx="1306">
                  <c:v>-3.8589289999999998</c:v>
                </c:pt>
                <c:pt idx="1307">
                  <c:v>-3.4026999999999998</c:v>
                </c:pt>
                <c:pt idx="1308">
                  <c:v>-2.244945</c:v>
                </c:pt>
                <c:pt idx="1309">
                  <c:v>-4.4362430000000002</c:v>
                </c:pt>
                <c:pt idx="1310">
                  <c:v>-2.1984219999999999</c:v>
                </c:pt>
                <c:pt idx="1311">
                  <c:v>4.2743320000000002</c:v>
                </c:pt>
                <c:pt idx="1312">
                  <c:v>-5.2316719999999997</c:v>
                </c:pt>
                <c:pt idx="1313">
                  <c:v>6.4817749999999998</c:v>
                </c:pt>
                <c:pt idx="1314">
                  <c:v>-5.1563319999999999</c:v>
                </c:pt>
                <c:pt idx="1315">
                  <c:v>-4.353872</c:v>
                </c:pt>
                <c:pt idx="1316">
                  <c:v>-4.752014</c:v>
                </c:pt>
                <c:pt idx="1317">
                  <c:v>7.4477510000000002</c:v>
                </c:pt>
                <c:pt idx="1318">
                  <c:v>-1.6991860000000001</c:v>
                </c:pt>
                <c:pt idx="1319">
                  <c:v>-4.7536110000000003</c:v>
                </c:pt>
                <c:pt idx="1320">
                  <c:v>4.5570810000000002</c:v>
                </c:pt>
                <c:pt idx="1321">
                  <c:v>-3.7604190000000002</c:v>
                </c:pt>
                <c:pt idx="1322">
                  <c:v>-2.075431</c:v>
                </c:pt>
                <c:pt idx="1323">
                  <c:v>4.450081</c:v>
                </c:pt>
                <c:pt idx="1324">
                  <c:v>-4.0732470000000003</c:v>
                </c:pt>
                <c:pt idx="1325">
                  <c:v>-2.9676439999999999</c:v>
                </c:pt>
                <c:pt idx="1326">
                  <c:v>-2.5658180000000002</c:v>
                </c:pt>
                <c:pt idx="1327">
                  <c:v>-4.4876139999999998</c:v>
                </c:pt>
                <c:pt idx="1328">
                  <c:v>-4.8736879999999996</c:v>
                </c:pt>
                <c:pt idx="1329">
                  <c:v>3.3480789999999998</c:v>
                </c:pt>
                <c:pt idx="1330">
                  <c:v>-4.2516030000000002</c:v>
                </c:pt>
                <c:pt idx="1331">
                  <c:v>6.7658459999999998</c:v>
                </c:pt>
                <c:pt idx="1332">
                  <c:v>2.7900480000000001</c:v>
                </c:pt>
                <c:pt idx="1333">
                  <c:v>-3.5750479999999998</c:v>
                </c:pt>
                <c:pt idx="1334">
                  <c:v>6.4959959999999999</c:v>
                </c:pt>
                <c:pt idx="1335">
                  <c:v>-4.8655540000000004</c:v>
                </c:pt>
                <c:pt idx="1336">
                  <c:v>-1.492899</c:v>
                </c:pt>
                <c:pt idx="1337">
                  <c:v>-1.914004</c:v>
                </c:pt>
                <c:pt idx="1338">
                  <c:v>-1.1240810000000001</c:v>
                </c:pt>
                <c:pt idx="1339">
                  <c:v>-4.8201450000000001</c:v>
                </c:pt>
                <c:pt idx="1340">
                  <c:v>6.5348430000000004</c:v>
                </c:pt>
                <c:pt idx="1341">
                  <c:v>3.674363</c:v>
                </c:pt>
                <c:pt idx="1342">
                  <c:v>-4.4991539999999999</c:v>
                </c:pt>
                <c:pt idx="1343">
                  <c:v>6.5001009999999999</c:v>
                </c:pt>
                <c:pt idx="1344">
                  <c:v>7.138509</c:v>
                </c:pt>
                <c:pt idx="1345">
                  <c:v>5.9760419999999996</c:v>
                </c:pt>
                <c:pt idx="1346">
                  <c:v>-1.641637</c:v>
                </c:pt>
                <c:pt idx="1347">
                  <c:v>6.5249119999999996</c:v>
                </c:pt>
                <c:pt idx="1348">
                  <c:v>6.0144760000000002</c:v>
                </c:pt>
                <c:pt idx="1349">
                  <c:v>2.9311060000000002</c:v>
                </c:pt>
                <c:pt idx="1350">
                  <c:v>6.6118170000000003</c:v>
                </c:pt>
                <c:pt idx="1351">
                  <c:v>-4.5030760000000001</c:v>
                </c:pt>
                <c:pt idx="1352">
                  <c:v>-5.1820839999999997</c:v>
                </c:pt>
                <c:pt idx="1353">
                  <c:v>-2.2107350000000001</c:v>
                </c:pt>
                <c:pt idx="1354">
                  <c:v>-3.1884960000000002</c:v>
                </c:pt>
                <c:pt idx="1355">
                  <c:v>-3.429675</c:v>
                </c:pt>
                <c:pt idx="1356">
                  <c:v>-1.048854</c:v>
                </c:pt>
                <c:pt idx="1357">
                  <c:v>4.3670109999999998</c:v>
                </c:pt>
                <c:pt idx="1358">
                  <c:v>3.984156</c:v>
                </c:pt>
                <c:pt idx="1359">
                  <c:v>-3.0163600000000002</c:v>
                </c:pt>
                <c:pt idx="1360">
                  <c:v>7.0817969999999999</c:v>
                </c:pt>
                <c:pt idx="1361">
                  <c:v>-2.69685</c:v>
                </c:pt>
                <c:pt idx="1362">
                  <c:v>-2.7157390000000001</c:v>
                </c:pt>
                <c:pt idx="1363">
                  <c:v>-3.8703530000000002</c:v>
                </c:pt>
                <c:pt idx="1364">
                  <c:v>3.2528049999999999</c:v>
                </c:pt>
                <c:pt idx="1365">
                  <c:v>7.1955530000000003</c:v>
                </c:pt>
                <c:pt idx="1366">
                  <c:v>3.3226460000000002</c:v>
                </c:pt>
                <c:pt idx="1367">
                  <c:v>6.4492279999999997</c:v>
                </c:pt>
                <c:pt idx="1368">
                  <c:v>-1.6297360000000001</c:v>
                </c:pt>
                <c:pt idx="1369">
                  <c:v>-2.9381539999999999</c:v>
                </c:pt>
                <c:pt idx="1370">
                  <c:v>7.2248559999999999</c:v>
                </c:pt>
                <c:pt idx="1371">
                  <c:v>5.1917749999999998</c:v>
                </c:pt>
                <c:pt idx="1372">
                  <c:v>7.609775</c:v>
                </c:pt>
                <c:pt idx="1373">
                  <c:v>3.5580569999999998</c:v>
                </c:pt>
                <c:pt idx="1374">
                  <c:v>-2.9144190000000001</c:v>
                </c:pt>
                <c:pt idx="1375">
                  <c:v>5.3175850000000002</c:v>
                </c:pt>
                <c:pt idx="1376">
                  <c:v>3.4234710000000002</c:v>
                </c:pt>
                <c:pt idx="1377">
                  <c:v>6.4074650000000002</c:v>
                </c:pt>
                <c:pt idx="1378">
                  <c:v>2.4656929999999999</c:v>
                </c:pt>
                <c:pt idx="1379">
                  <c:v>-3.7754889999999999</c:v>
                </c:pt>
                <c:pt idx="1380">
                  <c:v>3.3321290000000001</c:v>
                </c:pt>
                <c:pt idx="1381">
                  <c:v>-1.42448</c:v>
                </c:pt>
                <c:pt idx="1382">
                  <c:v>-1.6925030000000001</c:v>
                </c:pt>
                <c:pt idx="1383">
                  <c:v>7.0483739999999999</c:v>
                </c:pt>
                <c:pt idx="1384">
                  <c:v>3.2982900000000002</c:v>
                </c:pt>
                <c:pt idx="1385">
                  <c:v>-4.6369030000000002</c:v>
                </c:pt>
                <c:pt idx="1386">
                  <c:v>6.5711719999999998</c:v>
                </c:pt>
                <c:pt idx="1387">
                  <c:v>3.9382570000000001</c:v>
                </c:pt>
                <c:pt idx="1388">
                  <c:v>-1.920336</c:v>
                </c:pt>
                <c:pt idx="1389">
                  <c:v>3.9752000000000001</c:v>
                </c:pt>
                <c:pt idx="1390">
                  <c:v>2.8306520000000002</c:v>
                </c:pt>
                <c:pt idx="1391">
                  <c:v>3.749743</c:v>
                </c:pt>
                <c:pt idx="1392">
                  <c:v>3.06311</c:v>
                </c:pt>
                <c:pt idx="1393">
                  <c:v>4.3960780000000002</c:v>
                </c:pt>
                <c:pt idx="1394">
                  <c:v>-3.9972699999999999</c:v>
                </c:pt>
                <c:pt idx="1395">
                  <c:v>-4.6920919999999997</c:v>
                </c:pt>
                <c:pt idx="1396">
                  <c:v>4.8961540000000001</c:v>
                </c:pt>
                <c:pt idx="1397">
                  <c:v>6.33087</c:v>
                </c:pt>
                <c:pt idx="1398">
                  <c:v>-4.5820869999999996</c:v>
                </c:pt>
                <c:pt idx="1399">
                  <c:v>6.9876639999999997</c:v>
                </c:pt>
                <c:pt idx="1400">
                  <c:v>3.4483869999999999</c:v>
                </c:pt>
                <c:pt idx="1401">
                  <c:v>-4.4142029999999997</c:v>
                </c:pt>
                <c:pt idx="1402">
                  <c:v>6.9096510000000002</c:v>
                </c:pt>
                <c:pt idx="1403">
                  <c:v>6.1218329999999996</c:v>
                </c:pt>
                <c:pt idx="1404">
                  <c:v>3.3200080000000001</c:v>
                </c:pt>
                <c:pt idx="1405">
                  <c:v>6.9270880000000004</c:v>
                </c:pt>
                <c:pt idx="1406">
                  <c:v>-1.3684190000000001</c:v>
                </c:pt>
                <c:pt idx="1407">
                  <c:v>-2.4785270000000001</c:v>
                </c:pt>
                <c:pt idx="1408">
                  <c:v>7.190474</c:v>
                </c:pt>
                <c:pt idx="1409">
                  <c:v>-4.7150559999999997</c:v>
                </c:pt>
                <c:pt idx="1410">
                  <c:v>6.5445710000000004</c:v>
                </c:pt>
                <c:pt idx="1411">
                  <c:v>-4.395003</c:v>
                </c:pt>
                <c:pt idx="1412">
                  <c:v>-5.3568569999999998</c:v>
                </c:pt>
                <c:pt idx="1413">
                  <c:v>-4.6841949999999999</c:v>
                </c:pt>
                <c:pt idx="1414">
                  <c:v>3.7050399999999999</c:v>
                </c:pt>
                <c:pt idx="1415">
                  <c:v>-2.2481309999999999</c:v>
                </c:pt>
                <c:pt idx="1416">
                  <c:v>7.1911110000000003</c:v>
                </c:pt>
                <c:pt idx="1417">
                  <c:v>6.3955890000000002</c:v>
                </c:pt>
                <c:pt idx="1418">
                  <c:v>6.0963089999999998</c:v>
                </c:pt>
                <c:pt idx="1419">
                  <c:v>-2.5699350000000001</c:v>
                </c:pt>
                <c:pt idx="1420">
                  <c:v>-2.9174899999999999</c:v>
                </c:pt>
                <c:pt idx="1421">
                  <c:v>-4.4452809999999996</c:v>
                </c:pt>
                <c:pt idx="1422">
                  <c:v>-5.1493159999999998</c:v>
                </c:pt>
                <c:pt idx="1423">
                  <c:v>5.4585480000000004</c:v>
                </c:pt>
                <c:pt idx="1424">
                  <c:v>-2.2115309999999999</c:v>
                </c:pt>
                <c:pt idx="1425">
                  <c:v>-3.9889559999999999</c:v>
                </c:pt>
                <c:pt idx="1426">
                  <c:v>-5.588552</c:v>
                </c:pt>
                <c:pt idx="1427">
                  <c:v>3.230407</c:v>
                </c:pt>
                <c:pt idx="1428">
                  <c:v>3.7989670000000002</c:v>
                </c:pt>
                <c:pt idx="1429">
                  <c:v>6.8640429999999997</c:v>
                </c:pt>
                <c:pt idx="1430">
                  <c:v>3.1009099999999998</c:v>
                </c:pt>
                <c:pt idx="1431">
                  <c:v>2.756786</c:v>
                </c:pt>
                <c:pt idx="1432">
                  <c:v>5.8619870000000001</c:v>
                </c:pt>
                <c:pt idx="1433">
                  <c:v>-1.981025</c:v>
                </c:pt>
                <c:pt idx="1434">
                  <c:v>3.618201</c:v>
                </c:pt>
                <c:pt idx="1435">
                  <c:v>3.8797510000000002</c:v>
                </c:pt>
                <c:pt idx="1436">
                  <c:v>4.2325229999999996</c:v>
                </c:pt>
                <c:pt idx="1437">
                  <c:v>-3.1748409999999998</c:v>
                </c:pt>
                <c:pt idx="1438">
                  <c:v>-1.6720969999999999</c:v>
                </c:pt>
                <c:pt idx="1439">
                  <c:v>-3.5580229999999999</c:v>
                </c:pt>
                <c:pt idx="1440">
                  <c:v>6.1348640000000003</c:v>
                </c:pt>
                <c:pt idx="1441">
                  <c:v>-2.8975559999999998</c:v>
                </c:pt>
                <c:pt idx="1442">
                  <c:v>-2.0415719999999999</c:v>
                </c:pt>
                <c:pt idx="1443">
                  <c:v>-4.6221370000000004</c:v>
                </c:pt>
                <c:pt idx="1444">
                  <c:v>-4.7288959999999998</c:v>
                </c:pt>
                <c:pt idx="1445">
                  <c:v>3.3906610000000001</c:v>
                </c:pt>
                <c:pt idx="1446">
                  <c:v>-5.151942</c:v>
                </c:pt>
                <c:pt idx="1447">
                  <c:v>-2.0068709999999998</c:v>
                </c:pt>
                <c:pt idx="1448">
                  <c:v>-4.5751660000000003</c:v>
                </c:pt>
                <c:pt idx="1449">
                  <c:v>-2.2615889999999998</c:v>
                </c:pt>
                <c:pt idx="1450">
                  <c:v>6.6026189999999998</c:v>
                </c:pt>
                <c:pt idx="1451">
                  <c:v>6.0369539999999997</c:v>
                </c:pt>
                <c:pt idx="1452">
                  <c:v>5.1658939999999998</c:v>
                </c:pt>
                <c:pt idx="1453">
                  <c:v>-3.97926</c:v>
                </c:pt>
                <c:pt idx="1454">
                  <c:v>-2.5830959999999998</c:v>
                </c:pt>
                <c:pt idx="1455">
                  <c:v>4.1100050000000001</c:v>
                </c:pt>
                <c:pt idx="1456">
                  <c:v>-3.0293060000000001</c:v>
                </c:pt>
                <c:pt idx="1457">
                  <c:v>-2.1757170000000001</c:v>
                </c:pt>
                <c:pt idx="1458">
                  <c:v>-1.816875</c:v>
                </c:pt>
                <c:pt idx="1459">
                  <c:v>-4.5966519999999997</c:v>
                </c:pt>
                <c:pt idx="1460">
                  <c:v>7.499288</c:v>
                </c:pt>
                <c:pt idx="1461">
                  <c:v>-4.4729429999999999</c:v>
                </c:pt>
                <c:pt idx="1462">
                  <c:v>6.4540300000000004</c:v>
                </c:pt>
                <c:pt idx="1463">
                  <c:v>-2.633448</c:v>
                </c:pt>
                <c:pt idx="1464">
                  <c:v>-3.3767670000000001</c:v>
                </c:pt>
                <c:pt idx="1465">
                  <c:v>5.7909139999999999</c:v>
                </c:pt>
                <c:pt idx="1466">
                  <c:v>-3.4010060000000002</c:v>
                </c:pt>
                <c:pt idx="1467">
                  <c:v>-3.095653</c:v>
                </c:pt>
                <c:pt idx="1468">
                  <c:v>6.7554939999999997</c:v>
                </c:pt>
                <c:pt idx="1469">
                  <c:v>3.549175</c:v>
                </c:pt>
                <c:pt idx="1470">
                  <c:v>-3.1240600000000001</c:v>
                </c:pt>
                <c:pt idx="1471">
                  <c:v>-1.6233109999999999</c:v>
                </c:pt>
                <c:pt idx="1472">
                  <c:v>4.5813699999999997</c:v>
                </c:pt>
                <c:pt idx="1473">
                  <c:v>-1.895373</c:v>
                </c:pt>
                <c:pt idx="1474">
                  <c:v>3.62703</c:v>
                </c:pt>
                <c:pt idx="1475">
                  <c:v>-2.418981</c:v>
                </c:pt>
                <c:pt idx="1476">
                  <c:v>-4.4661010000000001</c:v>
                </c:pt>
                <c:pt idx="1477">
                  <c:v>-3.6541510000000001</c:v>
                </c:pt>
                <c:pt idx="1478">
                  <c:v>3.3167580000000001</c:v>
                </c:pt>
                <c:pt idx="1479">
                  <c:v>4.3264519999999997</c:v>
                </c:pt>
                <c:pt idx="1480">
                  <c:v>-4.1157409999999999</c:v>
                </c:pt>
                <c:pt idx="1481">
                  <c:v>-2.7354059999999998</c:v>
                </c:pt>
                <c:pt idx="1482">
                  <c:v>-4.8934379999999997</c:v>
                </c:pt>
                <c:pt idx="1483">
                  <c:v>-3.573928</c:v>
                </c:pt>
                <c:pt idx="1484">
                  <c:v>3.4277730000000002</c:v>
                </c:pt>
                <c:pt idx="1485">
                  <c:v>-4.6999250000000004</c:v>
                </c:pt>
                <c:pt idx="1486">
                  <c:v>3.5994009999999999</c:v>
                </c:pt>
                <c:pt idx="1487">
                  <c:v>-2.7591549999999998</c:v>
                </c:pt>
                <c:pt idx="1488">
                  <c:v>2.5748950000000002</c:v>
                </c:pt>
                <c:pt idx="1489">
                  <c:v>-2.8704480000000001</c:v>
                </c:pt>
                <c:pt idx="1490">
                  <c:v>-3.9806119999999998</c:v>
                </c:pt>
                <c:pt idx="1491">
                  <c:v>4.8152929999999996</c:v>
                </c:pt>
                <c:pt idx="1492">
                  <c:v>6.8438359999999996</c:v>
                </c:pt>
                <c:pt idx="1493">
                  <c:v>-3.0238809999999998</c:v>
                </c:pt>
                <c:pt idx="1494">
                  <c:v>2.9913150000000002</c:v>
                </c:pt>
                <c:pt idx="1495">
                  <c:v>-2.179192</c:v>
                </c:pt>
                <c:pt idx="1496">
                  <c:v>-4.8574149999999996</c:v>
                </c:pt>
                <c:pt idx="1497">
                  <c:v>6.2864069999999996</c:v>
                </c:pt>
                <c:pt idx="1498">
                  <c:v>6.9073510000000002</c:v>
                </c:pt>
                <c:pt idx="1499">
                  <c:v>-4.0540310000000002</c:v>
                </c:pt>
                <c:pt idx="1500">
                  <c:v>2.7125699999999999</c:v>
                </c:pt>
                <c:pt idx="1501">
                  <c:v>-2.4370690000000002</c:v>
                </c:pt>
                <c:pt idx="1502">
                  <c:v>-2.7589640000000002</c:v>
                </c:pt>
                <c:pt idx="1503">
                  <c:v>2.6453850000000001</c:v>
                </c:pt>
                <c:pt idx="1504">
                  <c:v>-1.66693</c:v>
                </c:pt>
                <c:pt idx="1505">
                  <c:v>-4.7361339999999998</c:v>
                </c:pt>
                <c:pt idx="1506">
                  <c:v>6.0160109999999998</c:v>
                </c:pt>
                <c:pt idx="1507">
                  <c:v>-4.054691</c:v>
                </c:pt>
                <c:pt idx="1508">
                  <c:v>3.0603259999999999</c:v>
                </c:pt>
                <c:pt idx="1509">
                  <c:v>6.7087409999999998</c:v>
                </c:pt>
                <c:pt idx="1510">
                  <c:v>-2.838616</c:v>
                </c:pt>
                <c:pt idx="1511">
                  <c:v>4.0379050000000003</c:v>
                </c:pt>
                <c:pt idx="1512">
                  <c:v>5.6400880000000004</c:v>
                </c:pt>
                <c:pt idx="1513">
                  <c:v>-2.0535770000000002</c:v>
                </c:pt>
                <c:pt idx="1514">
                  <c:v>7.0247190000000002</c:v>
                </c:pt>
                <c:pt idx="1515">
                  <c:v>5.961144</c:v>
                </c:pt>
                <c:pt idx="1516">
                  <c:v>-5.3104250000000004</c:v>
                </c:pt>
                <c:pt idx="1517">
                  <c:v>-2.8219089999999998</c:v>
                </c:pt>
                <c:pt idx="1518">
                  <c:v>-5.1536090000000003</c:v>
                </c:pt>
                <c:pt idx="1519">
                  <c:v>6.1126529999999999</c:v>
                </c:pt>
                <c:pt idx="1520">
                  <c:v>-3.2713000000000001</c:v>
                </c:pt>
                <c:pt idx="1521">
                  <c:v>6.4093299999999997</c:v>
                </c:pt>
                <c:pt idx="1522">
                  <c:v>-4.4417289999999996</c:v>
                </c:pt>
                <c:pt idx="1523">
                  <c:v>4.5588189999999997</c:v>
                </c:pt>
                <c:pt idx="1524">
                  <c:v>4.2521250000000004</c:v>
                </c:pt>
                <c:pt idx="1525">
                  <c:v>3.0008379999999999</c:v>
                </c:pt>
                <c:pt idx="1526">
                  <c:v>6.8516880000000002</c:v>
                </c:pt>
                <c:pt idx="1527">
                  <c:v>6.0941700000000001</c:v>
                </c:pt>
                <c:pt idx="1528">
                  <c:v>7.1203750000000001</c:v>
                </c:pt>
                <c:pt idx="1529">
                  <c:v>-2.1637379999999999</c:v>
                </c:pt>
                <c:pt idx="1530">
                  <c:v>-2.621054</c:v>
                </c:pt>
                <c:pt idx="1531">
                  <c:v>-4.1428580000000004</c:v>
                </c:pt>
                <c:pt idx="1532">
                  <c:v>-5.2531179999999997</c:v>
                </c:pt>
                <c:pt idx="1533">
                  <c:v>2.278527</c:v>
                </c:pt>
                <c:pt idx="1534">
                  <c:v>-4.217733</c:v>
                </c:pt>
                <c:pt idx="1535">
                  <c:v>7.7396729999999998</c:v>
                </c:pt>
                <c:pt idx="1536">
                  <c:v>5.2247029999999999</c:v>
                </c:pt>
                <c:pt idx="1537">
                  <c:v>-4.0761830000000003</c:v>
                </c:pt>
                <c:pt idx="1538">
                  <c:v>3.0953020000000002</c:v>
                </c:pt>
                <c:pt idx="1539">
                  <c:v>-5.0661040000000002</c:v>
                </c:pt>
                <c:pt idx="1540">
                  <c:v>-3.8033600000000001</c:v>
                </c:pt>
                <c:pt idx="1541">
                  <c:v>-4.4617149999999999</c:v>
                </c:pt>
                <c:pt idx="1542">
                  <c:v>6.5776310000000002</c:v>
                </c:pt>
                <c:pt idx="1543">
                  <c:v>3.5625789999999999</c:v>
                </c:pt>
                <c:pt idx="1544">
                  <c:v>-1.8788260000000001</c:v>
                </c:pt>
                <c:pt idx="1545">
                  <c:v>-4.3917710000000003</c:v>
                </c:pt>
                <c:pt idx="1546">
                  <c:v>-5.3872689999999999</c:v>
                </c:pt>
                <c:pt idx="1547">
                  <c:v>4.2050039999999997</c:v>
                </c:pt>
                <c:pt idx="1548">
                  <c:v>-2.5915539999999999</c:v>
                </c:pt>
                <c:pt idx="1549">
                  <c:v>-4.3973240000000002</c:v>
                </c:pt>
                <c:pt idx="1550">
                  <c:v>-3.2247279999999998</c:v>
                </c:pt>
                <c:pt idx="1551">
                  <c:v>-4.6163660000000002</c:v>
                </c:pt>
                <c:pt idx="1552">
                  <c:v>-5.2020499999999998</c:v>
                </c:pt>
                <c:pt idx="1553">
                  <c:v>6.6169120000000001</c:v>
                </c:pt>
                <c:pt idx="1554">
                  <c:v>-2.8503050000000001</c:v>
                </c:pt>
                <c:pt idx="1555">
                  <c:v>3.866009</c:v>
                </c:pt>
                <c:pt idx="1556">
                  <c:v>7.9927929999999998</c:v>
                </c:pt>
                <c:pt idx="1557">
                  <c:v>6.957039</c:v>
                </c:pt>
                <c:pt idx="1558">
                  <c:v>5.5483409999999997</c:v>
                </c:pt>
                <c:pt idx="1559">
                  <c:v>-4.4222989999999998</c:v>
                </c:pt>
                <c:pt idx="1560">
                  <c:v>5.3384369999999999</c:v>
                </c:pt>
                <c:pt idx="1561">
                  <c:v>2.8544450000000001</c:v>
                </c:pt>
                <c:pt idx="1562">
                  <c:v>4.0921620000000001</c:v>
                </c:pt>
                <c:pt idx="1563">
                  <c:v>-4.0005329999999999</c:v>
                </c:pt>
                <c:pt idx="1564">
                  <c:v>-2.5685099999999998</c:v>
                </c:pt>
                <c:pt idx="1565">
                  <c:v>-4.1749169999999998</c:v>
                </c:pt>
                <c:pt idx="1566">
                  <c:v>-4.2262880000000003</c:v>
                </c:pt>
                <c:pt idx="1567">
                  <c:v>-2.4119220000000001</c:v>
                </c:pt>
                <c:pt idx="1568">
                  <c:v>-5.3159640000000001</c:v>
                </c:pt>
                <c:pt idx="1569">
                  <c:v>-4.5121869999999999</c:v>
                </c:pt>
                <c:pt idx="1570">
                  <c:v>6.2354349999999998</c:v>
                </c:pt>
                <c:pt idx="1571">
                  <c:v>3.8347769999999999</c:v>
                </c:pt>
                <c:pt idx="1572">
                  <c:v>-4.1990499999999997</c:v>
                </c:pt>
                <c:pt idx="1573">
                  <c:v>-2.2604009999999999</c:v>
                </c:pt>
                <c:pt idx="1574">
                  <c:v>2.8049659999999998</c:v>
                </c:pt>
                <c:pt idx="1575">
                  <c:v>-1.7751999999999999</c:v>
                </c:pt>
                <c:pt idx="1576">
                  <c:v>4.011177</c:v>
                </c:pt>
                <c:pt idx="1577">
                  <c:v>6.9412219999999998</c:v>
                </c:pt>
                <c:pt idx="1578">
                  <c:v>6.7986959999999996</c:v>
                </c:pt>
                <c:pt idx="1579">
                  <c:v>-1.884992</c:v>
                </c:pt>
                <c:pt idx="1580">
                  <c:v>2.9767350000000001</c:v>
                </c:pt>
                <c:pt idx="1581">
                  <c:v>-2.3822709999999998</c:v>
                </c:pt>
                <c:pt idx="1582">
                  <c:v>6.129321</c:v>
                </c:pt>
                <c:pt idx="1583">
                  <c:v>-2.5525769999999999</c:v>
                </c:pt>
                <c:pt idx="1584">
                  <c:v>-4.7938359999999998</c:v>
                </c:pt>
                <c:pt idx="1585">
                  <c:v>-3.7333400000000001</c:v>
                </c:pt>
                <c:pt idx="1586">
                  <c:v>-1.394655</c:v>
                </c:pt>
                <c:pt idx="1587">
                  <c:v>7.4076829999999996</c:v>
                </c:pt>
                <c:pt idx="1588">
                  <c:v>-1.859777</c:v>
                </c:pt>
                <c:pt idx="1589">
                  <c:v>6.6172000000000004</c:v>
                </c:pt>
                <c:pt idx="1590">
                  <c:v>7.3620229999999998</c:v>
                </c:pt>
                <c:pt idx="1591">
                  <c:v>3.151062</c:v>
                </c:pt>
                <c:pt idx="1592">
                  <c:v>-5.0474519999999998</c:v>
                </c:pt>
                <c:pt idx="1593">
                  <c:v>-4.41873</c:v>
                </c:pt>
                <c:pt idx="1594">
                  <c:v>6.3183619999999996</c:v>
                </c:pt>
                <c:pt idx="1595">
                  <c:v>-4.9992260000000002</c:v>
                </c:pt>
                <c:pt idx="1596">
                  <c:v>-2.155411</c:v>
                </c:pt>
                <c:pt idx="1597">
                  <c:v>-2.4497300000000002</c:v>
                </c:pt>
                <c:pt idx="1598">
                  <c:v>-4.193765</c:v>
                </c:pt>
                <c:pt idx="1599">
                  <c:v>6.7429899999999998</c:v>
                </c:pt>
                <c:pt idx="1600">
                  <c:v>3.6360100000000002</c:v>
                </c:pt>
                <c:pt idx="1601">
                  <c:v>-2.1188440000000002</c:v>
                </c:pt>
                <c:pt idx="1602">
                  <c:v>6.5494260000000004</c:v>
                </c:pt>
                <c:pt idx="1603">
                  <c:v>3.1824919999999999</c:v>
                </c:pt>
                <c:pt idx="1604">
                  <c:v>3.9802979999999999</c:v>
                </c:pt>
                <c:pt idx="1605">
                  <c:v>6.0933289999999998</c:v>
                </c:pt>
                <c:pt idx="1606">
                  <c:v>-3.2135069999999999</c:v>
                </c:pt>
                <c:pt idx="1607">
                  <c:v>6.9787920000000003</c:v>
                </c:pt>
                <c:pt idx="1608">
                  <c:v>-4.7558819999999997</c:v>
                </c:pt>
                <c:pt idx="1609">
                  <c:v>6.97546</c:v>
                </c:pt>
                <c:pt idx="1610">
                  <c:v>-4.1752750000000001</c:v>
                </c:pt>
                <c:pt idx="1611">
                  <c:v>3.9334169999999999</c:v>
                </c:pt>
                <c:pt idx="1612">
                  <c:v>-4.4027099999999999</c:v>
                </c:pt>
                <c:pt idx="1613">
                  <c:v>-4.2344179999999998</c:v>
                </c:pt>
                <c:pt idx="1614">
                  <c:v>2.6225849999999999</c:v>
                </c:pt>
                <c:pt idx="1615">
                  <c:v>6.5143620000000002</c:v>
                </c:pt>
                <c:pt idx="1616">
                  <c:v>-5.705044</c:v>
                </c:pt>
                <c:pt idx="1617">
                  <c:v>-1.6386609999999999</c:v>
                </c:pt>
                <c:pt idx="1618">
                  <c:v>6.3695110000000001</c:v>
                </c:pt>
                <c:pt idx="1619">
                  <c:v>-5.6485669999999999</c:v>
                </c:pt>
                <c:pt idx="1620">
                  <c:v>3.720323</c:v>
                </c:pt>
                <c:pt idx="1621">
                  <c:v>6.396026</c:v>
                </c:pt>
                <c:pt idx="1622">
                  <c:v>-3.5374889999999999</c:v>
                </c:pt>
                <c:pt idx="1623">
                  <c:v>2.6896710000000001</c:v>
                </c:pt>
                <c:pt idx="1624">
                  <c:v>-1.976299</c:v>
                </c:pt>
                <c:pt idx="1625">
                  <c:v>-2.8787509999999998</c:v>
                </c:pt>
                <c:pt idx="1626">
                  <c:v>2.2498840000000002</c:v>
                </c:pt>
                <c:pt idx="1627">
                  <c:v>6.8099939999999997</c:v>
                </c:pt>
                <c:pt idx="1628">
                  <c:v>-4.2885270000000002</c:v>
                </c:pt>
                <c:pt idx="1629">
                  <c:v>-4.6581789999999996</c:v>
                </c:pt>
                <c:pt idx="1630">
                  <c:v>6.4221240000000002</c:v>
                </c:pt>
                <c:pt idx="1631">
                  <c:v>-3.726998</c:v>
                </c:pt>
                <c:pt idx="1632">
                  <c:v>4.0056190000000003</c:v>
                </c:pt>
                <c:pt idx="1633">
                  <c:v>-2.0229550000000001</c:v>
                </c:pt>
                <c:pt idx="1634">
                  <c:v>-2.9655860000000001</c:v>
                </c:pt>
                <c:pt idx="1635">
                  <c:v>-3.4154520000000002</c:v>
                </c:pt>
                <c:pt idx="1636">
                  <c:v>4.1977650000000004</c:v>
                </c:pt>
                <c:pt idx="1637">
                  <c:v>-4.9718989999999996</c:v>
                </c:pt>
                <c:pt idx="1638">
                  <c:v>6.5418950000000002</c:v>
                </c:pt>
                <c:pt idx="1639">
                  <c:v>-3.961182</c:v>
                </c:pt>
                <c:pt idx="1640">
                  <c:v>6.8530439999999997</c:v>
                </c:pt>
                <c:pt idx="1641">
                  <c:v>3.9503170000000001</c:v>
                </c:pt>
                <c:pt idx="1642">
                  <c:v>-3.949357</c:v>
                </c:pt>
                <c:pt idx="1643">
                  <c:v>-4.4755729999999998</c:v>
                </c:pt>
                <c:pt idx="1644">
                  <c:v>6.7754490000000001</c:v>
                </c:pt>
                <c:pt idx="1645">
                  <c:v>4.6291120000000001</c:v>
                </c:pt>
                <c:pt idx="1646">
                  <c:v>-1.2329760000000001</c:v>
                </c:pt>
                <c:pt idx="1647">
                  <c:v>6.484769</c:v>
                </c:pt>
                <c:pt idx="1648">
                  <c:v>3.6399949999999999</c:v>
                </c:pt>
                <c:pt idx="1649">
                  <c:v>4.3286540000000002</c:v>
                </c:pt>
                <c:pt idx="1650">
                  <c:v>6.4992489999999998</c:v>
                </c:pt>
                <c:pt idx="1651">
                  <c:v>4.4993290000000004</c:v>
                </c:pt>
                <c:pt idx="1652">
                  <c:v>7.6818390000000001</c:v>
                </c:pt>
                <c:pt idx="1653">
                  <c:v>-3.922183</c:v>
                </c:pt>
                <c:pt idx="1654">
                  <c:v>3.4325640000000002</c:v>
                </c:pt>
                <c:pt idx="1655">
                  <c:v>6.3542399999999999</c:v>
                </c:pt>
                <c:pt idx="1656">
                  <c:v>6.5040259999999996</c:v>
                </c:pt>
                <c:pt idx="1657">
                  <c:v>-4.0854439999999999</c:v>
                </c:pt>
                <c:pt idx="1658">
                  <c:v>-2.2320350000000002</c:v>
                </c:pt>
                <c:pt idx="1659">
                  <c:v>-2.577782</c:v>
                </c:pt>
                <c:pt idx="1660">
                  <c:v>3.8984459999999999</c:v>
                </c:pt>
                <c:pt idx="1661">
                  <c:v>-4.7926729999999997</c:v>
                </c:pt>
                <c:pt idx="1662">
                  <c:v>7.2735510000000003</c:v>
                </c:pt>
                <c:pt idx="1663">
                  <c:v>3.0086110000000001</c:v>
                </c:pt>
                <c:pt idx="1664">
                  <c:v>7.1398140000000003</c:v>
                </c:pt>
                <c:pt idx="1665">
                  <c:v>-3.7945700000000002</c:v>
                </c:pt>
                <c:pt idx="1666">
                  <c:v>-4.17835</c:v>
                </c:pt>
                <c:pt idx="1667">
                  <c:v>-3.7223009999999999</c:v>
                </c:pt>
                <c:pt idx="1668">
                  <c:v>-2.3219259999999999</c:v>
                </c:pt>
                <c:pt idx="1669">
                  <c:v>6.5334390000000004</c:v>
                </c:pt>
                <c:pt idx="1670">
                  <c:v>-3.8469760000000002</c:v>
                </c:pt>
                <c:pt idx="1671">
                  <c:v>5.9940160000000002</c:v>
                </c:pt>
                <c:pt idx="1672">
                  <c:v>-2.7038099999999998</c:v>
                </c:pt>
                <c:pt idx="1673">
                  <c:v>5.9204650000000001</c:v>
                </c:pt>
                <c:pt idx="1674">
                  <c:v>-3.2570950000000001</c:v>
                </c:pt>
                <c:pt idx="1675">
                  <c:v>-4.7028559999999997</c:v>
                </c:pt>
                <c:pt idx="1676">
                  <c:v>-3.263137</c:v>
                </c:pt>
                <c:pt idx="1677">
                  <c:v>6.4138330000000003</c:v>
                </c:pt>
                <c:pt idx="1678">
                  <c:v>-4.5136839999999996</c:v>
                </c:pt>
                <c:pt idx="1679">
                  <c:v>-2.6194670000000002</c:v>
                </c:pt>
                <c:pt idx="1680">
                  <c:v>-3.663068</c:v>
                </c:pt>
                <c:pt idx="1681">
                  <c:v>6.0272509999999997</c:v>
                </c:pt>
                <c:pt idx="1682">
                  <c:v>5.5660150000000002</c:v>
                </c:pt>
                <c:pt idx="1683">
                  <c:v>-4.4788750000000004</c:v>
                </c:pt>
                <c:pt idx="1684">
                  <c:v>6.7094940000000003</c:v>
                </c:pt>
                <c:pt idx="1685">
                  <c:v>6.6208130000000001</c:v>
                </c:pt>
                <c:pt idx="1686">
                  <c:v>6.7239230000000001</c:v>
                </c:pt>
                <c:pt idx="1687">
                  <c:v>5.7580200000000001</c:v>
                </c:pt>
                <c:pt idx="1688">
                  <c:v>3.618233</c:v>
                </c:pt>
                <c:pt idx="1689">
                  <c:v>-2.1270929999999999</c:v>
                </c:pt>
                <c:pt idx="1690">
                  <c:v>-3.21305</c:v>
                </c:pt>
                <c:pt idx="1691">
                  <c:v>3.401443</c:v>
                </c:pt>
                <c:pt idx="1692">
                  <c:v>3.4592360000000002</c:v>
                </c:pt>
                <c:pt idx="1693">
                  <c:v>-2.4276740000000001</c:v>
                </c:pt>
                <c:pt idx="1694">
                  <c:v>4.3339600000000003</c:v>
                </c:pt>
                <c:pt idx="1695">
                  <c:v>6.7065760000000001</c:v>
                </c:pt>
                <c:pt idx="1696">
                  <c:v>-2.2531560000000002</c:v>
                </c:pt>
                <c:pt idx="1697">
                  <c:v>-4.4955150000000001</c:v>
                </c:pt>
                <c:pt idx="1698">
                  <c:v>3.1601189999999999</c:v>
                </c:pt>
                <c:pt idx="1699">
                  <c:v>-3.971606</c:v>
                </c:pt>
                <c:pt idx="1700">
                  <c:v>5.1674009999999999</c:v>
                </c:pt>
                <c:pt idx="1701">
                  <c:v>3.9926560000000002</c:v>
                </c:pt>
                <c:pt idx="1702">
                  <c:v>3.6211479999999998</c:v>
                </c:pt>
                <c:pt idx="1703">
                  <c:v>5.6353289999999996</c:v>
                </c:pt>
                <c:pt idx="1704">
                  <c:v>-4.857596</c:v>
                </c:pt>
                <c:pt idx="1705">
                  <c:v>5.9032939999999998</c:v>
                </c:pt>
                <c:pt idx="1706">
                  <c:v>5.5443239999999996</c:v>
                </c:pt>
                <c:pt idx="1707">
                  <c:v>-5.4987890000000004</c:v>
                </c:pt>
                <c:pt idx="1708">
                  <c:v>6.0030029999999996</c:v>
                </c:pt>
                <c:pt idx="1709">
                  <c:v>2.6743070000000002</c:v>
                </c:pt>
                <c:pt idx="1710">
                  <c:v>2.7892700000000001</c:v>
                </c:pt>
                <c:pt idx="1711">
                  <c:v>-3.158255</c:v>
                </c:pt>
                <c:pt idx="1712">
                  <c:v>4.193587</c:v>
                </c:pt>
                <c:pt idx="1713">
                  <c:v>-3.087078</c:v>
                </c:pt>
                <c:pt idx="1714">
                  <c:v>5.9253400000000003</c:v>
                </c:pt>
                <c:pt idx="1715">
                  <c:v>3.4929030000000001</c:v>
                </c:pt>
                <c:pt idx="1716">
                  <c:v>5.8692010000000003</c:v>
                </c:pt>
                <c:pt idx="1717">
                  <c:v>-3.7722500000000001</c:v>
                </c:pt>
                <c:pt idx="1718">
                  <c:v>-3.5557479999999999</c:v>
                </c:pt>
                <c:pt idx="1719">
                  <c:v>7.1328060000000004</c:v>
                </c:pt>
                <c:pt idx="1720">
                  <c:v>-2.265307</c:v>
                </c:pt>
                <c:pt idx="1721">
                  <c:v>7.5376450000000004</c:v>
                </c:pt>
                <c:pt idx="1722">
                  <c:v>3.8291970000000002</c:v>
                </c:pt>
                <c:pt idx="1723">
                  <c:v>-5.0999949999999998</c:v>
                </c:pt>
                <c:pt idx="1724">
                  <c:v>3.7889689999999998</c:v>
                </c:pt>
                <c:pt idx="1725">
                  <c:v>6.615723</c:v>
                </c:pt>
                <c:pt idx="1726">
                  <c:v>-2.9768059999999998</c:v>
                </c:pt>
                <c:pt idx="1727">
                  <c:v>5.7517360000000002</c:v>
                </c:pt>
                <c:pt idx="1728">
                  <c:v>-4.2845490000000002</c:v>
                </c:pt>
                <c:pt idx="1729">
                  <c:v>3.1508289999999999</c:v>
                </c:pt>
                <c:pt idx="1730">
                  <c:v>6.327534</c:v>
                </c:pt>
                <c:pt idx="1731">
                  <c:v>-3.7485499999999998</c:v>
                </c:pt>
                <c:pt idx="1732">
                  <c:v>7.2321679999999997</c:v>
                </c:pt>
                <c:pt idx="1733">
                  <c:v>-4.0291949999999996</c:v>
                </c:pt>
                <c:pt idx="1734">
                  <c:v>-5.2197259999999996</c:v>
                </c:pt>
                <c:pt idx="1735">
                  <c:v>5.3935630000000003</c:v>
                </c:pt>
                <c:pt idx="1736">
                  <c:v>-4.1432140000000004</c:v>
                </c:pt>
                <c:pt idx="1737">
                  <c:v>6.5090560000000002</c:v>
                </c:pt>
                <c:pt idx="1738">
                  <c:v>3.976105</c:v>
                </c:pt>
                <c:pt idx="1739">
                  <c:v>7.0036649999999998</c:v>
                </c:pt>
                <c:pt idx="1740">
                  <c:v>6.1682689999999996</c:v>
                </c:pt>
                <c:pt idx="1741">
                  <c:v>3.2734719999999999</c:v>
                </c:pt>
                <c:pt idx="1742">
                  <c:v>-4.1015269999999999</c:v>
                </c:pt>
                <c:pt idx="1743">
                  <c:v>3.2368929999999998</c:v>
                </c:pt>
                <c:pt idx="1744">
                  <c:v>-3.8817879999999998</c:v>
                </c:pt>
                <c:pt idx="1745">
                  <c:v>6.4337710000000001</c:v>
                </c:pt>
                <c:pt idx="1746">
                  <c:v>-2.459571</c:v>
                </c:pt>
                <c:pt idx="1747">
                  <c:v>7.0847709999999999</c:v>
                </c:pt>
                <c:pt idx="1748">
                  <c:v>-4.3029489999999999</c:v>
                </c:pt>
                <c:pt idx="1749">
                  <c:v>-2.7909839999999999</c:v>
                </c:pt>
                <c:pt idx="1750">
                  <c:v>-4.237635</c:v>
                </c:pt>
                <c:pt idx="1751">
                  <c:v>-3.4912139999999998</c:v>
                </c:pt>
                <c:pt idx="1752">
                  <c:v>-2.8193630000000001</c:v>
                </c:pt>
                <c:pt idx="1753">
                  <c:v>7.4823259999999996</c:v>
                </c:pt>
                <c:pt idx="1754">
                  <c:v>6.1777220000000002</c:v>
                </c:pt>
                <c:pt idx="1755">
                  <c:v>6.6532220000000004</c:v>
                </c:pt>
                <c:pt idx="1756">
                  <c:v>-2.6077699999999999</c:v>
                </c:pt>
                <c:pt idx="1757">
                  <c:v>2.224796</c:v>
                </c:pt>
                <c:pt idx="1758">
                  <c:v>-1.739117</c:v>
                </c:pt>
                <c:pt idx="1759">
                  <c:v>-4.2557669999999996</c:v>
                </c:pt>
                <c:pt idx="1760">
                  <c:v>2.560057</c:v>
                </c:pt>
                <c:pt idx="1761">
                  <c:v>-3.6422620000000001</c:v>
                </c:pt>
                <c:pt idx="1762">
                  <c:v>-3.660247</c:v>
                </c:pt>
                <c:pt idx="1763">
                  <c:v>3.5352220000000001</c:v>
                </c:pt>
                <c:pt idx="1764">
                  <c:v>3.4322840000000001</c:v>
                </c:pt>
                <c:pt idx="1765">
                  <c:v>-3.0039250000000002</c:v>
                </c:pt>
                <c:pt idx="1766">
                  <c:v>-5.3531259999999996</c:v>
                </c:pt>
                <c:pt idx="1767">
                  <c:v>3.237606</c:v>
                </c:pt>
                <c:pt idx="1768">
                  <c:v>-1.8124910000000001</c:v>
                </c:pt>
                <c:pt idx="1769">
                  <c:v>3.5567299999999999</c:v>
                </c:pt>
                <c:pt idx="1770">
                  <c:v>-4.2438200000000004</c:v>
                </c:pt>
                <c:pt idx="1771">
                  <c:v>-3.7412990000000002</c:v>
                </c:pt>
                <c:pt idx="1772">
                  <c:v>7.6971530000000001</c:v>
                </c:pt>
                <c:pt idx="1773">
                  <c:v>-2.131964</c:v>
                </c:pt>
                <c:pt idx="1774">
                  <c:v>-5.6320990000000002</c:v>
                </c:pt>
                <c:pt idx="1775">
                  <c:v>-4.4301729999999999</c:v>
                </c:pt>
                <c:pt idx="1776">
                  <c:v>4.9040559999999997</c:v>
                </c:pt>
                <c:pt idx="1777">
                  <c:v>7.2550910000000002</c:v>
                </c:pt>
                <c:pt idx="1778">
                  <c:v>-4.956467</c:v>
                </c:pt>
                <c:pt idx="1779">
                  <c:v>4.5316359999999998</c:v>
                </c:pt>
                <c:pt idx="1780">
                  <c:v>-4.4312529999999999</c:v>
                </c:pt>
                <c:pt idx="1781">
                  <c:v>5.4515510000000003</c:v>
                </c:pt>
                <c:pt idx="1782">
                  <c:v>-3.6544020000000002</c:v>
                </c:pt>
                <c:pt idx="1783">
                  <c:v>-3.5231499999999998</c:v>
                </c:pt>
                <c:pt idx="1784">
                  <c:v>-3.350997</c:v>
                </c:pt>
                <c:pt idx="1785">
                  <c:v>3.307032</c:v>
                </c:pt>
                <c:pt idx="1786">
                  <c:v>3.4112269999999998</c:v>
                </c:pt>
                <c:pt idx="1787">
                  <c:v>-4.9825350000000004</c:v>
                </c:pt>
                <c:pt idx="1788">
                  <c:v>5.3624929999999997</c:v>
                </c:pt>
                <c:pt idx="1789">
                  <c:v>3.705991</c:v>
                </c:pt>
                <c:pt idx="1790">
                  <c:v>-2.904385</c:v>
                </c:pt>
                <c:pt idx="1791">
                  <c:v>5.627364</c:v>
                </c:pt>
                <c:pt idx="1792">
                  <c:v>6.4581140000000001</c:v>
                </c:pt>
                <c:pt idx="1793">
                  <c:v>2.920318</c:v>
                </c:pt>
                <c:pt idx="1794">
                  <c:v>3.8851170000000002</c:v>
                </c:pt>
                <c:pt idx="1795">
                  <c:v>4.029852</c:v>
                </c:pt>
                <c:pt idx="1796">
                  <c:v>-3.0076710000000002</c:v>
                </c:pt>
                <c:pt idx="1797">
                  <c:v>-3.6126209999999999</c:v>
                </c:pt>
                <c:pt idx="1798">
                  <c:v>2.5719240000000001</c:v>
                </c:pt>
                <c:pt idx="1799">
                  <c:v>6.4475769999999999</c:v>
                </c:pt>
                <c:pt idx="1800">
                  <c:v>3.927613</c:v>
                </c:pt>
                <c:pt idx="1801">
                  <c:v>2.344589</c:v>
                </c:pt>
                <c:pt idx="1802">
                  <c:v>-4.4240649999999997</c:v>
                </c:pt>
                <c:pt idx="1803">
                  <c:v>-4.7807729999999999</c:v>
                </c:pt>
                <c:pt idx="1804">
                  <c:v>3.3380399999999999</c:v>
                </c:pt>
                <c:pt idx="1805">
                  <c:v>5.8264370000000003</c:v>
                </c:pt>
                <c:pt idx="1806">
                  <c:v>-3.1675800000000001</c:v>
                </c:pt>
                <c:pt idx="1807">
                  <c:v>-5.6139340000000004</c:v>
                </c:pt>
                <c:pt idx="1808">
                  <c:v>6.7722990000000003</c:v>
                </c:pt>
                <c:pt idx="1809">
                  <c:v>-4.7060969999999998</c:v>
                </c:pt>
                <c:pt idx="1810">
                  <c:v>-4.0451090000000001</c:v>
                </c:pt>
                <c:pt idx="1811">
                  <c:v>6.9985609999999996</c:v>
                </c:pt>
                <c:pt idx="1812">
                  <c:v>-3.3714520000000001</c:v>
                </c:pt>
                <c:pt idx="1813">
                  <c:v>2.8649870000000002</c:v>
                </c:pt>
                <c:pt idx="1814">
                  <c:v>6.0976220000000003</c:v>
                </c:pt>
                <c:pt idx="1815">
                  <c:v>-5.7871269999999999</c:v>
                </c:pt>
                <c:pt idx="1816">
                  <c:v>2.760958</c:v>
                </c:pt>
                <c:pt idx="1817">
                  <c:v>7.1016979999999998</c:v>
                </c:pt>
                <c:pt idx="1818">
                  <c:v>-2.0821869999999998</c:v>
                </c:pt>
                <c:pt idx="1819">
                  <c:v>5.5907689999999999</c:v>
                </c:pt>
                <c:pt idx="1820">
                  <c:v>-3.0132020000000002</c:v>
                </c:pt>
                <c:pt idx="1821">
                  <c:v>5.2112020000000001</c:v>
                </c:pt>
                <c:pt idx="1822">
                  <c:v>-2.5187970000000002</c:v>
                </c:pt>
                <c:pt idx="1823">
                  <c:v>2.921154</c:v>
                </c:pt>
                <c:pt idx="1824">
                  <c:v>5.5193099999999999</c:v>
                </c:pt>
                <c:pt idx="1825">
                  <c:v>2.5029979999999998</c:v>
                </c:pt>
                <c:pt idx="1826">
                  <c:v>-5.368093</c:v>
                </c:pt>
                <c:pt idx="1827">
                  <c:v>-2.3357420000000002</c:v>
                </c:pt>
                <c:pt idx="1828">
                  <c:v>-4.8177810000000001</c:v>
                </c:pt>
                <c:pt idx="1829">
                  <c:v>2.5940829999999999</c:v>
                </c:pt>
                <c:pt idx="1830">
                  <c:v>3.9139759999999999</c:v>
                </c:pt>
                <c:pt idx="1831">
                  <c:v>-2.7329979999999998</c:v>
                </c:pt>
                <c:pt idx="1832">
                  <c:v>-3.1479789999999999</c:v>
                </c:pt>
                <c:pt idx="1833">
                  <c:v>2.8990209999999998</c:v>
                </c:pt>
                <c:pt idx="1834">
                  <c:v>-5.5886630000000004</c:v>
                </c:pt>
                <c:pt idx="1835">
                  <c:v>3.4832290000000001</c:v>
                </c:pt>
                <c:pt idx="1836">
                  <c:v>-3.327083</c:v>
                </c:pt>
                <c:pt idx="1837">
                  <c:v>6.1237659999999998</c:v>
                </c:pt>
                <c:pt idx="1838">
                  <c:v>-4.3268230000000001</c:v>
                </c:pt>
                <c:pt idx="1839">
                  <c:v>4.140593</c:v>
                </c:pt>
                <c:pt idx="1840">
                  <c:v>6.8261459999999996</c:v>
                </c:pt>
                <c:pt idx="1841">
                  <c:v>7.1090650000000002</c:v>
                </c:pt>
                <c:pt idx="1842">
                  <c:v>6.8487970000000002</c:v>
                </c:pt>
                <c:pt idx="1843">
                  <c:v>6.2158389999999999</c:v>
                </c:pt>
                <c:pt idx="1844">
                  <c:v>6.956474</c:v>
                </c:pt>
                <c:pt idx="1845">
                  <c:v>3.3376070000000002</c:v>
                </c:pt>
                <c:pt idx="1846">
                  <c:v>6.7337150000000001</c:v>
                </c:pt>
                <c:pt idx="1847">
                  <c:v>-2.230877</c:v>
                </c:pt>
                <c:pt idx="1848">
                  <c:v>3.2297090000000002</c:v>
                </c:pt>
                <c:pt idx="1849">
                  <c:v>2.9802960000000001</c:v>
                </c:pt>
                <c:pt idx="1850">
                  <c:v>-2.0857260000000002</c:v>
                </c:pt>
                <c:pt idx="1851">
                  <c:v>-4.8358150000000002</c:v>
                </c:pt>
                <c:pt idx="1852">
                  <c:v>7.4972269999999996</c:v>
                </c:pt>
                <c:pt idx="1853">
                  <c:v>6.0437640000000004</c:v>
                </c:pt>
                <c:pt idx="1854">
                  <c:v>7.8509140000000004</c:v>
                </c:pt>
                <c:pt idx="1855">
                  <c:v>-3.7033320000000001</c:v>
                </c:pt>
                <c:pt idx="1856">
                  <c:v>-3.487886</c:v>
                </c:pt>
                <c:pt idx="1857">
                  <c:v>-3.5453420000000002</c:v>
                </c:pt>
                <c:pt idx="1858">
                  <c:v>6.3584899999999998</c:v>
                </c:pt>
                <c:pt idx="1859">
                  <c:v>-2.259827</c:v>
                </c:pt>
                <c:pt idx="1860">
                  <c:v>-4.8248610000000003</c:v>
                </c:pt>
                <c:pt idx="1861">
                  <c:v>-3.8720439999999998</c:v>
                </c:pt>
                <c:pt idx="1862">
                  <c:v>-4.94536</c:v>
                </c:pt>
                <c:pt idx="1863">
                  <c:v>-3.9269479999999999</c:v>
                </c:pt>
                <c:pt idx="1864">
                  <c:v>6.6984620000000001</c:v>
                </c:pt>
                <c:pt idx="1865">
                  <c:v>-2.2160470000000001</c:v>
                </c:pt>
                <c:pt idx="1866">
                  <c:v>-5.6892639999999997</c:v>
                </c:pt>
                <c:pt idx="1867">
                  <c:v>-1.9740439999999999</c:v>
                </c:pt>
                <c:pt idx="1868">
                  <c:v>-1.9437549999999999</c:v>
                </c:pt>
                <c:pt idx="1869">
                  <c:v>3.700342</c:v>
                </c:pt>
                <c:pt idx="1870">
                  <c:v>-2.2635550000000002</c:v>
                </c:pt>
                <c:pt idx="1871">
                  <c:v>-3.4040360000000001</c:v>
                </c:pt>
                <c:pt idx="1872">
                  <c:v>3.489735</c:v>
                </c:pt>
                <c:pt idx="1873">
                  <c:v>6.2996350000000003</c:v>
                </c:pt>
                <c:pt idx="1874">
                  <c:v>3.5754589999999999</c:v>
                </c:pt>
                <c:pt idx="1875">
                  <c:v>-4.5415270000000003</c:v>
                </c:pt>
                <c:pt idx="1876">
                  <c:v>-3.2859310000000002</c:v>
                </c:pt>
                <c:pt idx="1877">
                  <c:v>4.8132099999999998</c:v>
                </c:pt>
                <c:pt idx="1878">
                  <c:v>-3.4834540000000001</c:v>
                </c:pt>
                <c:pt idx="1879">
                  <c:v>2.7051409999999998</c:v>
                </c:pt>
                <c:pt idx="1880">
                  <c:v>6.4805760000000001</c:v>
                </c:pt>
                <c:pt idx="1881">
                  <c:v>3.585127</c:v>
                </c:pt>
                <c:pt idx="1882">
                  <c:v>-4.5995860000000004</c:v>
                </c:pt>
                <c:pt idx="1883">
                  <c:v>-4.163144</c:v>
                </c:pt>
                <c:pt idx="1884">
                  <c:v>7.0139089999999999</c:v>
                </c:pt>
                <c:pt idx="1885">
                  <c:v>-2.0509659999999998</c:v>
                </c:pt>
                <c:pt idx="1886">
                  <c:v>-2.6714950000000002</c:v>
                </c:pt>
                <c:pt idx="1887">
                  <c:v>3.185117</c:v>
                </c:pt>
                <c:pt idx="1888">
                  <c:v>4.2261240000000004</c:v>
                </c:pt>
                <c:pt idx="1889">
                  <c:v>-2.3538600000000001</c:v>
                </c:pt>
                <c:pt idx="1890">
                  <c:v>4.4231590000000001</c:v>
                </c:pt>
                <c:pt idx="1891">
                  <c:v>7.6450040000000001</c:v>
                </c:pt>
                <c:pt idx="1892">
                  <c:v>-1.8309420000000001</c:v>
                </c:pt>
                <c:pt idx="1893">
                  <c:v>-2.873494</c:v>
                </c:pt>
                <c:pt idx="1894">
                  <c:v>3.5268670000000002</c:v>
                </c:pt>
                <c:pt idx="1895">
                  <c:v>-3.341345</c:v>
                </c:pt>
                <c:pt idx="1896">
                  <c:v>-3.1751939999999998</c:v>
                </c:pt>
                <c:pt idx="1897">
                  <c:v>7.5626300000000004</c:v>
                </c:pt>
                <c:pt idx="1898">
                  <c:v>-1.383373</c:v>
                </c:pt>
                <c:pt idx="1899">
                  <c:v>3.4643950000000001</c:v>
                </c:pt>
                <c:pt idx="1900">
                  <c:v>-1.8654269999999999</c:v>
                </c:pt>
                <c:pt idx="1901">
                  <c:v>-1.6108150000000001</c:v>
                </c:pt>
                <c:pt idx="1902">
                  <c:v>3.3884940000000001</c:v>
                </c:pt>
                <c:pt idx="1903">
                  <c:v>3.5661520000000002</c:v>
                </c:pt>
                <c:pt idx="1904">
                  <c:v>-3.0619900000000002</c:v>
                </c:pt>
                <c:pt idx="1905">
                  <c:v>-4.4371859999999996</c:v>
                </c:pt>
                <c:pt idx="1906">
                  <c:v>-3.2527759999999999</c:v>
                </c:pt>
                <c:pt idx="1907">
                  <c:v>7.0656910000000002</c:v>
                </c:pt>
                <c:pt idx="1908">
                  <c:v>2.9042210000000002</c:v>
                </c:pt>
                <c:pt idx="1909">
                  <c:v>6.8994239999999998</c:v>
                </c:pt>
                <c:pt idx="1910">
                  <c:v>-2.6778279999999999</c:v>
                </c:pt>
                <c:pt idx="1911">
                  <c:v>2.4159480000000002</c:v>
                </c:pt>
                <c:pt idx="1912">
                  <c:v>-2.499876</c:v>
                </c:pt>
                <c:pt idx="1913">
                  <c:v>3.604492</c:v>
                </c:pt>
                <c:pt idx="1914">
                  <c:v>-3.9598390000000001</c:v>
                </c:pt>
                <c:pt idx="1915">
                  <c:v>-1.8587050000000001</c:v>
                </c:pt>
                <c:pt idx="1916">
                  <c:v>-5.841901</c:v>
                </c:pt>
                <c:pt idx="1917">
                  <c:v>-1.430833</c:v>
                </c:pt>
                <c:pt idx="1918">
                  <c:v>4.1265299999999998</c:v>
                </c:pt>
                <c:pt idx="1919">
                  <c:v>-4.0123949999999997</c:v>
                </c:pt>
                <c:pt idx="1920">
                  <c:v>5.7116920000000002</c:v>
                </c:pt>
                <c:pt idx="1921">
                  <c:v>6.7062290000000004</c:v>
                </c:pt>
                <c:pt idx="1922">
                  <c:v>5.545382</c:v>
                </c:pt>
                <c:pt idx="1923">
                  <c:v>2.5179149999999999</c:v>
                </c:pt>
                <c:pt idx="1924">
                  <c:v>6.0201650000000004</c:v>
                </c:pt>
                <c:pt idx="1925">
                  <c:v>7.6437410000000003</c:v>
                </c:pt>
                <c:pt idx="1926">
                  <c:v>-5.2625060000000001</c:v>
                </c:pt>
                <c:pt idx="1927">
                  <c:v>6.5575080000000003</c:v>
                </c:pt>
                <c:pt idx="1928">
                  <c:v>2.9455360000000002</c:v>
                </c:pt>
                <c:pt idx="1929">
                  <c:v>-2.545166</c:v>
                </c:pt>
                <c:pt idx="1930">
                  <c:v>-4.7045500000000002</c:v>
                </c:pt>
                <c:pt idx="1931">
                  <c:v>-1.680544</c:v>
                </c:pt>
                <c:pt idx="1932">
                  <c:v>-2.516626</c:v>
                </c:pt>
                <c:pt idx="1933">
                  <c:v>-4.2518719999999997</c:v>
                </c:pt>
                <c:pt idx="1934">
                  <c:v>-3.8039689999999999</c:v>
                </c:pt>
                <c:pt idx="1935">
                  <c:v>-4.3866610000000001</c:v>
                </c:pt>
                <c:pt idx="1936">
                  <c:v>6.1436900000000003</c:v>
                </c:pt>
                <c:pt idx="1937">
                  <c:v>6.5224070000000003</c:v>
                </c:pt>
                <c:pt idx="1938">
                  <c:v>-2.753266</c:v>
                </c:pt>
                <c:pt idx="1939">
                  <c:v>5.9778960000000003</c:v>
                </c:pt>
                <c:pt idx="1940">
                  <c:v>3.7108680000000001</c:v>
                </c:pt>
                <c:pt idx="1941">
                  <c:v>-4.23177</c:v>
                </c:pt>
                <c:pt idx="1942">
                  <c:v>-5.4351320000000003</c:v>
                </c:pt>
                <c:pt idx="1943">
                  <c:v>-2.9940440000000001</c:v>
                </c:pt>
                <c:pt idx="1944">
                  <c:v>7.44442</c:v>
                </c:pt>
                <c:pt idx="1945">
                  <c:v>-4.6130930000000001</c:v>
                </c:pt>
                <c:pt idx="1946">
                  <c:v>3.479778</c:v>
                </c:pt>
                <c:pt idx="1947">
                  <c:v>-1.9027799999999999</c:v>
                </c:pt>
                <c:pt idx="1948">
                  <c:v>6.3874009999999997</c:v>
                </c:pt>
                <c:pt idx="1949">
                  <c:v>-3.221365</c:v>
                </c:pt>
                <c:pt idx="1950">
                  <c:v>6.3980810000000004</c:v>
                </c:pt>
                <c:pt idx="1951">
                  <c:v>3.0057200000000002</c:v>
                </c:pt>
                <c:pt idx="1952">
                  <c:v>5.809018</c:v>
                </c:pt>
                <c:pt idx="1953">
                  <c:v>-3.5018790000000002</c:v>
                </c:pt>
                <c:pt idx="1954">
                  <c:v>-5.7420390000000001</c:v>
                </c:pt>
                <c:pt idx="1955">
                  <c:v>2.7733479999999999</c:v>
                </c:pt>
                <c:pt idx="1956">
                  <c:v>-1.631135</c:v>
                </c:pt>
                <c:pt idx="1957">
                  <c:v>2.9885890000000002</c:v>
                </c:pt>
                <c:pt idx="1958">
                  <c:v>2.7112599999999998</c:v>
                </c:pt>
                <c:pt idx="1959">
                  <c:v>3.8077359999999998</c:v>
                </c:pt>
                <c:pt idx="1960">
                  <c:v>7.530913</c:v>
                </c:pt>
                <c:pt idx="1961">
                  <c:v>-2.9653299999999998</c:v>
                </c:pt>
                <c:pt idx="1962">
                  <c:v>-4.4163610000000002</c:v>
                </c:pt>
                <c:pt idx="1963">
                  <c:v>-4.468248</c:v>
                </c:pt>
                <c:pt idx="1964">
                  <c:v>-5.4606820000000003</c:v>
                </c:pt>
                <c:pt idx="1965">
                  <c:v>3.4843829999999998</c:v>
                </c:pt>
                <c:pt idx="1966">
                  <c:v>3.7101220000000001</c:v>
                </c:pt>
                <c:pt idx="1967">
                  <c:v>7.0398899999999998</c:v>
                </c:pt>
                <c:pt idx="1968">
                  <c:v>-1.5894870000000001</c:v>
                </c:pt>
                <c:pt idx="1969">
                  <c:v>6.9124420000000004</c:v>
                </c:pt>
                <c:pt idx="1970">
                  <c:v>2.72241</c:v>
                </c:pt>
                <c:pt idx="1971">
                  <c:v>7.2893230000000004</c:v>
                </c:pt>
                <c:pt idx="1972">
                  <c:v>-3.7454010000000002</c:v>
                </c:pt>
                <c:pt idx="1973">
                  <c:v>4.7020439999999999</c:v>
                </c:pt>
                <c:pt idx="1974">
                  <c:v>-3.4300410000000001</c:v>
                </c:pt>
                <c:pt idx="1975">
                  <c:v>-2.5341300000000002</c:v>
                </c:pt>
                <c:pt idx="1976">
                  <c:v>-1.3489120000000001</c:v>
                </c:pt>
                <c:pt idx="1977">
                  <c:v>6.1197889999999999</c:v>
                </c:pt>
                <c:pt idx="1978">
                  <c:v>4.3307690000000001</c:v>
                </c:pt>
                <c:pt idx="1979">
                  <c:v>7.1283989999999999</c:v>
                </c:pt>
                <c:pt idx="1980">
                  <c:v>-1.720969</c:v>
                </c:pt>
                <c:pt idx="1981">
                  <c:v>2.9196529999999998</c:v>
                </c:pt>
                <c:pt idx="1982">
                  <c:v>-5.3816790000000001</c:v>
                </c:pt>
                <c:pt idx="1983">
                  <c:v>-3.1871200000000002</c:v>
                </c:pt>
                <c:pt idx="1984">
                  <c:v>6.7983770000000003</c:v>
                </c:pt>
                <c:pt idx="1985">
                  <c:v>-1.9546269999999999</c:v>
                </c:pt>
                <c:pt idx="1986">
                  <c:v>5.9667709999999996</c:v>
                </c:pt>
                <c:pt idx="1987">
                  <c:v>6.2697450000000003</c:v>
                </c:pt>
                <c:pt idx="1988">
                  <c:v>6.6382159999999999</c:v>
                </c:pt>
                <c:pt idx="1989">
                  <c:v>3.3557380000000001</c:v>
                </c:pt>
                <c:pt idx="1990">
                  <c:v>6.5830640000000002</c:v>
                </c:pt>
                <c:pt idx="1991">
                  <c:v>3.778346</c:v>
                </c:pt>
                <c:pt idx="1992">
                  <c:v>6.5649610000000003</c:v>
                </c:pt>
                <c:pt idx="1993">
                  <c:v>6.9405029999999996</c:v>
                </c:pt>
                <c:pt idx="1994">
                  <c:v>-1.2221709999999999</c:v>
                </c:pt>
                <c:pt idx="1995">
                  <c:v>3.1346129999999999</c:v>
                </c:pt>
                <c:pt idx="1996">
                  <c:v>6.55253</c:v>
                </c:pt>
                <c:pt idx="1997">
                  <c:v>-3.528349</c:v>
                </c:pt>
                <c:pt idx="1998">
                  <c:v>-4.5769060000000001</c:v>
                </c:pt>
                <c:pt idx="1999">
                  <c:v>-1.3697269999999999</c:v>
                </c:pt>
                <c:pt idx="2000">
                  <c:v>-4.7174849999999999</c:v>
                </c:pt>
                <c:pt idx="2001">
                  <c:v>-1.7793110000000001</c:v>
                </c:pt>
                <c:pt idx="2002">
                  <c:v>-4.3976959999999998</c:v>
                </c:pt>
                <c:pt idx="2003">
                  <c:v>-4.0328249999999999</c:v>
                </c:pt>
                <c:pt idx="2004">
                  <c:v>5.5844760000000004</c:v>
                </c:pt>
                <c:pt idx="2005">
                  <c:v>-3.783433</c:v>
                </c:pt>
                <c:pt idx="2006">
                  <c:v>-4.9551660000000002</c:v>
                </c:pt>
                <c:pt idx="2007">
                  <c:v>-1.8416380000000001</c:v>
                </c:pt>
                <c:pt idx="2008">
                  <c:v>7.5548590000000004</c:v>
                </c:pt>
                <c:pt idx="2009">
                  <c:v>-3.1211669999999998</c:v>
                </c:pt>
                <c:pt idx="2010">
                  <c:v>3.654604</c:v>
                </c:pt>
                <c:pt idx="2011">
                  <c:v>-3.6641279999999998</c:v>
                </c:pt>
                <c:pt idx="2012">
                  <c:v>-3.379391</c:v>
                </c:pt>
                <c:pt idx="2013">
                  <c:v>-1.6989609999999999</c:v>
                </c:pt>
                <c:pt idx="2014">
                  <c:v>-3.9904039999999998</c:v>
                </c:pt>
                <c:pt idx="2015">
                  <c:v>-2.6288499999999999</c:v>
                </c:pt>
                <c:pt idx="2016">
                  <c:v>-4.0360290000000001</c:v>
                </c:pt>
                <c:pt idx="2017">
                  <c:v>-2.419886</c:v>
                </c:pt>
                <c:pt idx="2018">
                  <c:v>7.3265349999999998</c:v>
                </c:pt>
                <c:pt idx="2019">
                  <c:v>2.968191</c:v>
                </c:pt>
                <c:pt idx="2020">
                  <c:v>-2.4145379999999999</c:v>
                </c:pt>
                <c:pt idx="2021">
                  <c:v>-4.5003270000000004</c:v>
                </c:pt>
                <c:pt idx="2022">
                  <c:v>-2.7116639999999999</c:v>
                </c:pt>
                <c:pt idx="2023">
                  <c:v>4.0628710000000003</c:v>
                </c:pt>
                <c:pt idx="2024">
                  <c:v>-4.851235</c:v>
                </c:pt>
                <c:pt idx="2025">
                  <c:v>3.3250899999999999</c:v>
                </c:pt>
                <c:pt idx="2026">
                  <c:v>-1.5622670000000001</c:v>
                </c:pt>
                <c:pt idx="2027">
                  <c:v>-5.3018130000000001</c:v>
                </c:pt>
                <c:pt idx="2028">
                  <c:v>2.5039020000000001</c:v>
                </c:pt>
                <c:pt idx="2029">
                  <c:v>4.0383370000000003</c:v>
                </c:pt>
                <c:pt idx="2030">
                  <c:v>7.5120269999999998</c:v>
                </c:pt>
                <c:pt idx="2031">
                  <c:v>3.8952279999999999</c:v>
                </c:pt>
                <c:pt idx="2032">
                  <c:v>-2.1525940000000001</c:v>
                </c:pt>
                <c:pt idx="2033">
                  <c:v>-5.8545119999999997</c:v>
                </c:pt>
                <c:pt idx="2034">
                  <c:v>-4.4923979999999997</c:v>
                </c:pt>
                <c:pt idx="2035">
                  <c:v>6.4224439999999996</c:v>
                </c:pt>
                <c:pt idx="2036">
                  <c:v>-4.1959809999999997</c:v>
                </c:pt>
                <c:pt idx="2037">
                  <c:v>6.4495060000000004</c:v>
                </c:pt>
                <c:pt idx="2038">
                  <c:v>3.6387520000000002</c:v>
                </c:pt>
                <c:pt idx="2039">
                  <c:v>6.9312500000000004</c:v>
                </c:pt>
                <c:pt idx="2040">
                  <c:v>-4.5388630000000001</c:v>
                </c:pt>
                <c:pt idx="2041">
                  <c:v>-2.617499</c:v>
                </c:pt>
                <c:pt idx="2042">
                  <c:v>3.363464</c:v>
                </c:pt>
                <c:pt idx="2043">
                  <c:v>-2.5745100000000001</c:v>
                </c:pt>
                <c:pt idx="2044">
                  <c:v>5.7312820000000002</c:v>
                </c:pt>
                <c:pt idx="2045">
                  <c:v>-4.6343620000000003</c:v>
                </c:pt>
                <c:pt idx="2046">
                  <c:v>3.497106</c:v>
                </c:pt>
                <c:pt idx="2047">
                  <c:v>-3.4237579999999999</c:v>
                </c:pt>
                <c:pt idx="2048">
                  <c:v>-4.4654439999999997</c:v>
                </c:pt>
                <c:pt idx="2049">
                  <c:v>3.44801</c:v>
                </c:pt>
                <c:pt idx="2050">
                  <c:v>3.3368920000000002</c:v>
                </c:pt>
                <c:pt idx="2051">
                  <c:v>4.0917190000000003</c:v>
                </c:pt>
                <c:pt idx="2052">
                  <c:v>-1.7345170000000001</c:v>
                </c:pt>
                <c:pt idx="2053">
                  <c:v>-2.8572120000000001</c:v>
                </c:pt>
                <c:pt idx="2054">
                  <c:v>6.0754460000000003</c:v>
                </c:pt>
                <c:pt idx="2055">
                  <c:v>4.3599690000000004</c:v>
                </c:pt>
                <c:pt idx="2056">
                  <c:v>-2.3343639999999999</c:v>
                </c:pt>
                <c:pt idx="2057">
                  <c:v>-2.3187199999999999</c:v>
                </c:pt>
                <c:pt idx="2058">
                  <c:v>-2.7529309999999998</c:v>
                </c:pt>
                <c:pt idx="2059">
                  <c:v>-4.4723829999999998</c:v>
                </c:pt>
                <c:pt idx="2060">
                  <c:v>2.3285309999999999</c:v>
                </c:pt>
                <c:pt idx="2061">
                  <c:v>-2.0435140000000001</c:v>
                </c:pt>
                <c:pt idx="2062">
                  <c:v>7.0279800000000003</c:v>
                </c:pt>
                <c:pt idx="2063">
                  <c:v>7.0473929999999996</c:v>
                </c:pt>
                <c:pt idx="2064">
                  <c:v>-4.1451159999999998</c:v>
                </c:pt>
                <c:pt idx="2065">
                  <c:v>3.8680500000000002</c:v>
                </c:pt>
                <c:pt idx="2066">
                  <c:v>3.3212060000000001</c:v>
                </c:pt>
                <c:pt idx="2067">
                  <c:v>-1.3140750000000001</c:v>
                </c:pt>
                <c:pt idx="2068">
                  <c:v>-3.5698180000000002</c:v>
                </c:pt>
                <c:pt idx="2069">
                  <c:v>6.4589530000000002</c:v>
                </c:pt>
                <c:pt idx="2070">
                  <c:v>-4.9073419999999999</c:v>
                </c:pt>
                <c:pt idx="2071">
                  <c:v>6.2507229999999998</c:v>
                </c:pt>
                <c:pt idx="2072">
                  <c:v>3.4449320000000001</c:v>
                </c:pt>
                <c:pt idx="2073">
                  <c:v>6.1630159999999998</c:v>
                </c:pt>
                <c:pt idx="2074">
                  <c:v>5.9419120000000003</c:v>
                </c:pt>
                <c:pt idx="2075">
                  <c:v>3.606706</c:v>
                </c:pt>
                <c:pt idx="2076">
                  <c:v>2.1904129999999999</c:v>
                </c:pt>
                <c:pt idx="2077">
                  <c:v>3.6950820000000002</c:v>
                </c:pt>
                <c:pt idx="2078">
                  <c:v>-2.7549419999999998</c:v>
                </c:pt>
                <c:pt idx="2079">
                  <c:v>5.7389580000000002</c:v>
                </c:pt>
                <c:pt idx="2080">
                  <c:v>6.7956380000000003</c:v>
                </c:pt>
                <c:pt idx="2081">
                  <c:v>-4.4225770000000004</c:v>
                </c:pt>
                <c:pt idx="2082">
                  <c:v>6.2237679999999997</c:v>
                </c:pt>
                <c:pt idx="2083">
                  <c:v>-5.3215899999999996</c:v>
                </c:pt>
                <c:pt idx="2084">
                  <c:v>-3.4250020000000001</c:v>
                </c:pt>
                <c:pt idx="2085">
                  <c:v>6.3935769999999996</c:v>
                </c:pt>
                <c:pt idx="2086">
                  <c:v>-4.5039300000000004</c:v>
                </c:pt>
                <c:pt idx="2087">
                  <c:v>6.935441</c:v>
                </c:pt>
                <c:pt idx="2088">
                  <c:v>-4.8962260000000004</c:v>
                </c:pt>
                <c:pt idx="2089">
                  <c:v>-2.2392430000000001</c:v>
                </c:pt>
                <c:pt idx="2090">
                  <c:v>-4.4284840000000001</c:v>
                </c:pt>
                <c:pt idx="2091">
                  <c:v>-3.157597</c:v>
                </c:pt>
                <c:pt idx="2092">
                  <c:v>6.8625299999999996</c:v>
                </c:pt>
                <c:pt idx="2093">
                  <c:v>7.191268</c:v>
                </c:pt>
                <c:pt idx="2094">
                  <c:v>-2.8948499999999999</c:v>
                </c:pt>
                <c:pt idx="2095">
                  <c:v>2.3371849999999998</c:v>
                </c:pt>
                <c:pt idx="2096">
                  <c:v>-1.6437649999999999</c:v>
                </c:pt>
                <c:pt idx="2097">
                  <c:v>-5.3607709999999997</c:v>
                </c:pt>
                <c:pt idx="2098">
                  <c:v>3.7447889999999999</c:v>
                </c:pt>
                <c:pt idx="2099">
                  <c:v>5.9609439999999996</c:v>
                </c:pt>
                <c:pt idx="2100">
                  <c:v>6.8459250000000003</c:v>
                </c:pt>
                <c:pt idx="2101">
                  <c:v>-5.5340949999999998</c:v>
                </c:pt>
                <c:pt idx="2102">
                  <c:v>-3.932731</c:v>
                </c:pt>
                <c:pt idx="2103">
                  <c:v>3.6149559999999998</c:v>
                </c:pt>
                <c:pt idx="2104">
                  <c:v>6.7279559999999998</c:v>
                </c:pt>
                <c:pt idx="2105">
                  <c:v>-4.9690099999999999</c:v>
                </c:pt>
                <c:pt idx="2106">
                  <c:v>-2.3777689999999998</c:v>
                </c:pt>
                <c:pt idx="2107">
                  <c:v>-3.830549</c:v>
                </c:pt>
                <c:pt idx="2108">
                  <c:v>4.1500490000000001</c:v>
                </c:pt>
                <c:pt idx="2109">
                  <c:v>-2.4244309999999998</c:v>
                </c:pt>
                <c:pt idx="2110">
                  <c:v>-4.1816769999999996</c:v>
                </c:pt>
                <c:pt idx="2111">
                  <c:v>-5.2396099999999999</c:v>
                </c:pt>
                <c:pt idx="2112">
                  <c:v>2.0710030000000001</c:v>
                </c:pt>
                <c:pt idx="2113">
                  <c:v>3.216072</c:v>
                </c:pt>
                <c:pt idx="2114">
                  <c:v>-4.1306440000000002</c:v>
                </c:pt>
                <c:pt idx="2115">
                  <c:v>-3.7729309999999998</c:v>
                </c:pt>
                <c:pt idx="2116">
                  <c:v>-4.0938670000000004</c:v>
                </c:pt>
                <c:pt idx="2117">
                  <c:v>4.4878260000000001</c:v>
                </c:pt>
                <c:pt idx="2118">
                  <c:v>-1.756041</c:v>
                </c:pt>
                <c:pt idx="2119">
                  <c:v>-3.084308</c:v>
                </c:pt>
                <c:pt idx="2120">
                  <c:v>7.0570700000000004</c:v>
                </c:pt>
                <c:pt idx="2121">
                  <c:v>-2.331159</c:v>
                </c:pt>
                <c:pt idx="2122">
                  <c:v>-3.171964</c:v>
                </c:pt>
                <c:pt idx="2123">
                  <c:v>-4.717727</c:v>
                </c:pt>
                <c:pt idx="2124">
                  <c:v>-2.0802170000000002</c:v>
                </c:pt>
                <c:pt idx="2125">
                  <c:v>5.4758300000000002</c:v>
                </c:pt>
                <c:pt idx="2126">
                  <c:v>3.24213</c:v>
                </c:pt>
                <c:pt idx="2127">
                  <c:v>4.178026</c:v>
                </c:pt>
                <c:pt idx="2128">
                  <c:v>-4.48116</c:v>
                </c:pt>
                <c:pt idx="2129">
                  <c:v>6.5471450000000004</c:v>
                </c:pt>
                <c:pt idx="2130">
                  <c:v>3.1552720000000001</c:v>
                </c:pt>
                <c:pt idx="2131">
                  <c:v>-2.7566739999999998</c:v>
                </c:pt>
                <c:pt idx="2132">
                  <c:v>-3.896512</c:v>
                </c:pt>
                <c:pt idx="2133">
                  <c:v>-4.5507569999999999</c:v>
                </c:pt>
                <c:pt idx="2134">
                  <c:v>6.3980680000000003</c:v>
                </c:pt>
                <c:pt idx="2135">
                  <c:v>3.1468690000000001</c:v>
                </c:pt>
                <c:pt idx="2136">
                  <c:v>-4.3068099999999996</c:v>
                </c:pt>
                <c:pt idx="2137">
                  <c:v>-2.7285240000000002</c:v>
                </c:pt>
                <c:pt idx="2138">
                  <c:v>7.1880249999999997</c:v>
                </c:pt>
                <c:pt idx="2139">
                  <c:v>7.641413</c:v>
                </c:pt>
                <c:pt idx="2140">
                  <c:v>-2.7098110000000002</c:v>
                </c:pt>
                <c:pt idx="2141">
                  <c:v>3.9454750000000001</c:v>
                </c:pt>
                <c:pt idx="2142">
                  <c:v>-2.0552380000000001</c:v>
                </c:pt>
                <c:pt idx="2143">
                  <c:v>-3.4085399999999999</c:v>
                </c:pt>
                <c:pt idx="2144">
                  <c:v>-2.0171869999999998</c:v>
                </c:pt>
                <c:pt idx="2145">
                  <c:v>6.4287960000000002</c:v>
                </c:pt>
                <c:pt idx="2146">
                  <c:v>6.7479240000000003</c:v>
                </c:pt>
                <c:pt idx="2147">
                  <c:v>-1.3974740000000001</c:v>
                </c:pt>
                <c:pt idx="2148">
                  <c:v>7.3947989999999999</c:v>
                </c:pt>
                <c:pt idx="2149">
                  <c:v>7.671748</c:v>
                </c:pt>
                <c:pt idx="2150">
                  <c:v>-4.9713880000000001</c:v>
                </c:pt>
                <c:pt idx="2151">
                  <c:v>2.6435119999999999</c:v>
                </c:pt>
                <c:pt idx="2152">
                  <c:v>-1.7140439999999999</c:v>
                </c:pt>
                <c:pt idx="2153">
                  <c:v>-4.5540839999999996</c:v>
                </c:pt>
                <c:pt idx="2154">
                  <c:v>-5.4567639999999997</c:v>
                </c:pt>
                <c:pt idx="2155">
                  <c:v>-5.3554459999999997</c:v>
                </c:pt>
                <c:pt idx="2156">
                  <c:v>-4.8473490000000004</c:v>
                </c:pt>
                <c:pt idx="2157">
                  <c:v>-3.2324860000000002</c:v>
                </c:pt>
                <c:pt idx="2158">
                  <c:v>-2.3501949999999998</c:v>
                </c:pt>
                <c:pt idx="2159">
                  <c:v>-4.5895780000000004</c:v>
                </c:pt>
                <c:pt idx="2160">
                  <c:v>-2.7751130000000002</c:v>
                </c:pt>
                <c:pt idx="2161">
                  <c:v>4.0727260000000003</c:v>
                </c:pt>
                <c:pt idx="2162">
                  <c:v>-1.726345</c:v>
                </c:pt>
                <c:pt idx="2163">
                  <c:v>-2.3773260000000001</c:v>
                </c:pt>
                <c:pt idx="2164">
                  <c:v>2.743404</c:v>
                </c:pt>
                <c:pt idx="2165">
                  <c:v>6.4784990000000002</c:v>
                </c:pt>
                <c:pt idx="2166">
                  <c:v>-2.8346800000000001</c:v>
                </c:pt>
                <c:pt idx="2167">
                  <c:v>3.7071649999999998</c:v>
                </c:pt>
                <c:pt idx="2168">
                  <c:v>-4.9619200000000001</c:v>
                </c:pt>
                <c:pt idx="2169">
                  <c:v>2.8488410000000002</c:v>
                </c:pt>
                <c:pt idx="2170">
                  <c:v>-2.18831</c:v>
                </c:pt>
                <c:pt idx="2171">
                  <c:v>-4.5822099999999999</c:v>
                </c:pt>
                <c:pt idx="2172">
                  <c:v>5.2534190000000001</c:v>
                </c:pt>
                <c:pt idx="2173">
                  <c:v>7.043113</c:v>
                </c:pt>
                <c:pt idx="2174">
                  <c:v>5.5325309999999996</c:v>
                </c:pt>
                <c:pt idx="2175">
                  <c:v>-2.656145</c:v>
                </c:pt>
                <c:pt idx="2176">
                  <c:v>2.8552559999999998</c:v>
                </c:pt>
                <c:pt idx="2177">
                  <c:v>-5.5702340000000001</c:v>
                </c:pt>
                <c:pt idx="2178">
                  <c:v>-3.489954</c:v>
                </c:pt>
                <c:pt idx="2179">
                  <c:v>6.8731770000000001</c:v>
                </c:pt>
                <c:pt idx="2180">
                  <c:v>6.1591469999999999</c:v>
                </c:pt>
                <c:pt idx="2181">
                  <c:v>3.2374019999999999</c:v>
                </c:pt>
                <c:pt idx="2182">
                  <c:v>5.6905960000000002</c:v>
                </c:pt>
                <c:pt idx="2183">
                  <c:v>2.9092690000000001</c:v>
                </c:pt>
                <c:pt idx="2184">
                  <c:v>-2.0888420000000001</c:v>
                </c:pt>
                <c:pt idx="2185">
                  <c:v>-3.843591</c:v>
                </c:pt>
                <c:pt idx="2186">
                  <c:v>4.1749559999999999</c:v>
                </c:pt>
                <c:pt idx="2187">
                  <c:v>-3.0779879999999999</c:v>
                </c:pt>
                <c:pt idx="2188">
                  <c:v>6.5975260000000002</c:v>
                </c:pt>
                <c:pt idx="2189">
                  <c:v>-2.660765</c:v>
                </c:pt>
                <c:pt idx="2190">
                  <c:v>-2.1437900000000001</c:v>
                </c:pt>
                <c:pt idx="2191">
                  <c:v>6.9471319999999999</c:v>
                </c:pt>
                <c:pt idx="2192">
                  <c:v>-3.0405069999999998</c:v>
                </c:pt>
                <c:pt idx="2193">
                  <c:v>6.0073319999999999</c:v>
                </c:pt>
                <c:pt idx="2194">
                  <c:v>6.7633159999999997</c:v>
                </c:pt>
                <c:pt idx="2195">
                  <c:v>5.3237819999999996</c:v>
                </c:pt>
                <c:pt idx="2196">
                  <c:v>6.7491000000000003</c:v>
                </c:pt>
                <c:pt idx="2197">
                  <c:v>-4.6912909999999997</c:v>
                </c:pt>
                <c:pt idx="2198">
                  <c:v>3.7776869999999998</c:v>
                </c:pt>
                <c:pt idx="2199">
                  <c:v>4.273307</c:v>
                </c:pt>
                <c:pt idx="2200">
                  <c:v>6.689324</c:v>
                </c:pt>
                <c:pt idx="2201">
                  <c:v>7.3024959999999997</c:v>
                </c:pt>
                <c:pt idx="2202">
                  <c:v>4.0819340000000004</c:v>
                </c:pt>
                <c:pt idx="2203">
                  <c:v>4.6268190000000002</c:v>
                </c:pt>
                <c:pt idx="2204">
                  <c:v>-2.9086919999999998</c:v>
                </c:pt>
                <c:pt idx="2205">
                  <c:v>6.7141500000000001</c:v>
                </c:pt>
                <c:pt idx="2206">
                  <c:v>2.7140059999999999</c:v>
                </c:pt>
                <c:pt idx="2207">
                  <c:v>-4.4226669999999997</c:v>
                </c:pt>
                <c:pt idx="2208">
                  <c:v>3.7382939999999998</c:v>
                </c:pt>
                <c:pt idx="2209">
                  <c:v>4.2956110000000001</c:v>
                </c:pt>
                <c:pt idx="2210">
                  <c:v>-2.8328150000000001</c:v>
                </c:pt>
                <c:pt idx="2211">
                  <c:v>3.024759</c:v>
                </c:pt>
                <c:pt idx="2212">
                  <c:v>-4.1858909999999998</c:v>
                </c:pt>
                <c:pt idx="2213">
                  <c:v>-4.3348180000000003</c:v>
                </c:pt>
                <c:pt idx="2214">
                  <c:v>5.1921439999999999</c:v>
                </c:pt>
                <c:pt idx="2215">
                  <c:v>-2.9089909999999999</c:v>
                </c:pt>
                <c:pt idx="2216">
                  <c:v>-4.5949390000000001</c:v>
                </c:pt>
                <c:pt idx="2217">
                  <c:v>-3.8850720000000001</c:v>
                </c:pt>
                <c:pt idx="2218">
                  <c:v>-4.5277450000000004</c:v>
                </c:pt>
                <c:pt idx="2219">
                  <c:v>-3.597477</c:v>
                </c:pt>
                <c:pt idx="2220">
                  <c:v>6.095205</c:v>
                </c:pt>
                <c:pt idx="2221">
                  <c:v>3.6714310000000001</c:v>
                </c:pt>
                <c:pt idx="2222">
                  <c:v>5.91608</c:v>
                </c:pt>
                <c:pt idx="2223">
                  <c:v>7.7051660000000002</c:v>
                </c:pt>
                <c:pt idx="2224">
                  <c:v>-3.6962920000000001</c:v>
                </c:pt>
                <c:pt idx="2225">
                  <c:v>-5.0237869999999996</c:v>
                </c:pt>
                <c:pt idx="2226">
                  <c:v>-5.5062360000000004</c:v>
                </c:pt>
                <c:pt idx="2227">
                  <c:v>6.6891949999999998</c:v>
                </c:pt>
                <c:pt idx="2228">
                  <c:v>3.5335519999999998</c:v>
                </c:pt>
                <c:pt idx="2229">
                  <c:v>-4.4691530000000004</c:v>
                </c:pt>
                <c:pt idx="2230">
                  <c:v>-5.6757249999999999</c:v>
                </c:pt>
                <c:pt idx="2231">
                  <c:v>2.5315400000000001</c:v>
                </c:pt>
                <c:pt idx="2232">
                  <c:v>3.8650899999999999</c:v>
                </c:pt>
                <c:pt idx="2233">
                  <c:v>6.6006879999999999</c:v>
                </c:pt>
                <c:pt idx="2234">
                  <c:v>7.4681800000000003</c:v>
                </c:pt>
                <c:pt idx="2235">
                  <c:v>-1.7515430000000001</c:v>
                </c:pt>
                <c:pt idx="2236">
                  <c:v>7.4821540000000004</c:v>
                </c:pt>
                <c:pt idx="2237">
                  <c:v>3.9286620000000001</c:v>
                </c:pt>
                <c:pt idx="2238">
                  <c:v>-3.7625389999999999</c:v>
                </c:pt>
                <c:pt idx="2239">
                  <c:v>7.1363289999999999</c:v>
                </c:pt>
                <c:pt idx="2240">
                  <c:v>-2.4245139999999998</c:v>
                </c:pt>
                <c:pt idx="2241">
                  <c:v>-4.9280299999999997</c:v>
                </c:pt>
                <c:pt idx="2242">
                  <c:v>6.9610110000000001</c:v>
                </c:pt>
                <c:pt idx="2243">
                  <c:v>-4.3787250000000002</c:v>
                </c:pt>
                <c:pt idx="2244">
                  <c:v>-2.684472</c:v>
                </c:pt>
                <c:pt idx="2245">
                  <c:v>-5.129003</c:v>
                </c:pt>
                <c:pt idx="2246">
                  <c:v>-3.2300070000000001</c:v>
                </c:pt>
                <c:pt idx="2247">
                  <c:v>6.0995480000000004</c:v>
                </c:pt>
                <c:pt idx="2248">
                  <c:v>-2.356363</c:v>
                </c:pt>
                <c:pt idx="2249">
                  <c:v>6.2973999999999997</c:v>
                </c:pt>
                <c:pt idx="2250">
                  <c:v>3.5704739999999999</c:v>
                </c:pt>
                <c:pt idx="2251">
                  <c:v>3.5251899999999998</c:v>
                </c:pt>
                <c:pt idx="2252">
                  <c:v>3.0265740000000001</c:v>
                </c:pt>
                <c:pt idx="2253">
                  <c:v>-2.950615</c:v>
                </c:pt>
                <c:pt idx="2254">
                  <c:v>-4.6658390000000001</c:v>
                </c:pt>
                <c:pt idx="2255">
                  <c:v>-4.8044560000000001</c:v>
                </c:pt>
                <c:pt idx="2256">
                  <c:v>6.9892529999999997</c:v>
                </c:pt>
                <c:pt idx="2257">
                  <c:v>-3.2359460000000002</c:v>
                </c:pt>
                <c:pt idx="2258">
                  <c:v>6.5937390000000002</c:v>
                </c:pt>
                <c:pt idx="2259">
                  <c:v>-1.7042820000000001</c:v>
                </c:pt>
                <c:pt idx="2260">
                  <c:v>2.3186719999999998</c:v>
                </c:pt>
                <c:pt idx="2261">
                  <c:v>-2.5148999999999999</c:v>
                </c:pt>
                <c:pt idx="2262">
                  <c:v>5.1941449999999998</c:v>
                </c:pt>
                <c:pt idx="2263">
                  <c:v>3.6402749999999999</c:v>
                </c:pt>
                <c:pt idx="2264">
                  <c:v>3.0074390000000002</c:v>
                </c:pt>
                <c:pt idx="2265">
                  <c:v>-4.6169859999999998</c:v>
                </c:pt>
                <c:pt idx="2266">
                  <c:v>2.8348990000000001</c:v>
                </c:pt>
                <c:pt idx="2267">
                  <c:v>7.2033519999999998</c:v>
                </c:pt>
                <c:pt idx="2268">
                  <c:v>-2.9639090000000001</c:v>
                </c:pt>
                <c:pt idx="2269">
                  <c:v>3.5709490000000002</c:v>
                </c:pt>
                <c:pt idx="2270">
                  <c:v>3.9666920000000001</c:v>
                </c:pt>
                <c:pt idx="2271">
                  <c:v>-2.92177</c:v>
                </c:pt>
                <c:pt idx="2272">
                  <c:v>-2.1356359999999999</c:v>
                </c:pt>
                <c:pt idx="2273">
                  <c:v>-2.8015539999999999</c:v>
                </c:pt>
                <c:pt idx="2274">
                  <c:v>-2.6942919999999999</c:v>
                </c:pt>
                <c:pt idx="2275">
                  <c:v>-5.4684049999999997</c:v>
                </c:pt>
                <c:pt idx="2276">
                  <c:v>5.4776400000000001</c:v>
                </c:pt>
                <c:pt idx="2277">
                  <c:v>3.354473</c:v>
                </c:pt>
                <c:pt idx="2278">
                  <c:v>-3.2948270000000002</c:v>
                </c:pt>
                <c:pt idx="2279">
                  <c:v>-4.4531099999999997</c:v>
                </c:pt>
                <c:pt idx="2280">
                  <c:v>3.8413409999999999</c:v>
                </c:pt>
                <c:pt idx="2281">
                  <c:v>-1.661448</c:v>
                </c:pt>
                <c:pt idx="2282">
                  <c:v>3.667284</c:v>
                </c:pt>
                <c:pt idx="2283">
                  <c:v>-4.5363709999999999</c:v>
                </c:pt>
                <c:pt idx="2284">
                  <c:v>2.9110499999999999</c:v>
                </c:pt>
                <c:pt idx="2285">
                  <c:v>6.0521839999999996</c:v>
                </c:pt>
                <c:pt idx="2286">
                  <c:v>3.1114060000000001</c:v>
                </c:pt>
                <c:pt idx="2287">
                  <c:v>-5.6704100000000004</c:v>
                </c:pt>
                <c:pt idx="2288">
                  <c:v>-1.97174</c:v>
                </c:pt>
                <c:pt idx="2289">
                  <c:v>6.6300879999999998</c:v>
                </c:pt>
                <c:pt idx="2290">
                  <c:v>-4.5231250000000003</c:v>
                </c:pt>
                <c:pt idx="2291">
                  <c:v>3.7732350000000001</c:v>
                </c:pt>
                <c:pt idx="2292">
                  <c:v>-4.3418299999999999</c:v>
                </c:pt>
                <c:pt idx="2293">
                  <c:v>3.3517260000000002</c:v>
                </c:pt>
                <c:pt idx="2294">
                  <c:v>-5.4538089999999997</c:v>
                </c:pt>
                <c:pt idx="2295">
                  <c:v>4.1381560000000004</c:v>
                </c:pt>
                <c:pt idx="2296">
                  <c:v>6.8672659999999999</c:v>
                </c:pt>
                <c:pt idx="2297">
                  <c:v>-1.784583</c:v>
                </c:pt>
                <c:pt idx="2298">
                  <c:v>-4.2243029999999999</c:v>
                </c:pt>
                <c:pt idx="2299">
                  <c:v>-3.3763100000000001</c:v>
                </c:pt>
                <c:pt idx="2300">
                  <c:v>2.9834999999999998</c:v>
                </c:pt>
                <c:pt idx="2301">
                  <c:v>3.6236790000000001</c:v>
                </c:pt>
                <c:pt idx="2302">
                  <c:v>-1.7128909999999999</c:v>
                </c:pt>
                <c:pt idx="2303">
                  <c:v>6.2131829999999999</c:v>
                </c:pt>
                <c:pt idx="2304">
                  <c:v>4.1756200000000003</c:v>
                </c:pt>
                <c:pt idx="2305">
                  <c:v>-4.7252070000000002</c:v>
                </c:pt>
                <c:pt idx="2306">
                  <c:v>6.7557039999999997</c:v>
                </c:pt>
                <c:pt idx="2307">
                  <c:v>3.7755420000000002</c:v>
                </c:pt>
                <c:pt idx="2308">
                  <c:v>3.5145469999999999</c:v>
                </c:pt>
                <c:pt idx="2309">
                  <c:v>6.2784639999999996</c:v>
                </c:pt>
                <c:pt idx="2310">
                  <c:v>4.0682270000000003</c:v>
                </c:pt>
                <c:pt idx="2311">
                  <c:v>5.9468519999999998</c:v>
                </c:pt>
                <c:pt idx="2312">
                  <c:v>-5.3611620000000002</c:v>
                </c:pt>
                <c:pt idx="2313">
                  <c:v>3.8256160000000001</c:v>
                </c:pt>
                <c:pt idx="2314">
                  <c:v>-3.8372109999999999</c:v>
                </c:pt>
                <c:pt idx="2315">
                  <c:v>-2.7627769999999998</c:v>
                </c:pt>
                <c:pt idx="2316">
                  <c:v>-1.7510699999999999</c:v>
                </c:pt>
                <c:pt idx="2317">
                  <c:v>-2.6862409999999999</c:v>
                </c:pt>
                <c:pt idx="2318">
                  <c:v>-4.0931490000000004</c:v>
                </c:pt>
                <c:pt idx="2319">
                  <c:v>3.6956560000000001</c:v>
                </c:pt>
                <c:pt idx="2320">
                  <c:v>-4.7380829999999996</c:v>
                </c:pt>
                <c:pt idx="2321">
                  <c:v>-4.0551729999999999</c:v>
                </c:pt>
                <c:pt idx="2322">
                  <c:v>3.5239319999999998</c:v>
                </c:pt>
                <c:pt idx="2323">
                  <c:v>-5.3012040000000002</c:v>
                </c:pt>
                <c:pt idx="2324">
                  <c:v>-4.4275890000000002</c:v>
                </c:pt>
                <c:pt idx="2325">
                  <c:v>-5.6173549999999999</c:v>
                </c:pt>
                <c:pt idx="2326">
                  <c:v>5.8416009999999998</c:v>
                </c:pt>
                <c:pt idx="2327">
                  <c:v>-3.6369479999999998</c:v>
                </c:pt>
                <c:pt idx="2328">
                  <c:v>-4.8079489999999998</c:v>
                </c:pt>
                <c:pt idx="2329">
                  <c:v>-4.3460229999999997</c:v>
                </c:pt>
                <c:pt idx="2330">
                  <c:v>4.4526300000000001</c:v>
                </c:pt>
                <c:pt idx="2331">
                  <c:v>5.129753</c:v>
                </c:pt>
                <c:pt idx="2332">
                  <c:v>-4.9419250000000003</c:v>
                </c:pt>
                <c:pt idx="2333">
                  <c:v>2.2667329999999999</c:v>
                </c:pt>
                <c:pt idx="2334">
                  <c:v>6.1701540000000001</c:v>
                </c:pt>
                <c:pt idx="2335">
                  <c:v>-3.5497860000000001</c:v>
                </c:pt>
                <c:pt idx="2336">
                  <c:v>5.4960120000000003</c:v>
                </c:pt>
                <c:pt idx="2337">
                  <c:v>-3.2812049999999999</c:v>
                </c:pt>
                <c:pt idx="2338">
                  <c:v>-5.657991</c:v>
                </c:pt>
                <c:pt idx="2339">
                  <c:v>-4.3792960000000001</c:v>
                </c:pt>
                <c:pt idx="2340">
                  <c:v>-5.0946129999999998</c:v>
                </c:pt>
                <c:pt idx="2341">
                  <c:v>3.7152120000000002</c:v>
                </c:pt>
                <c:pt idx="2342">
                  <c:v>-4.9265670000000004</c:v>
                </c:pt>
                <c:pt idx="2343">
                  <c:v>2.9573260000000001</c:v>
                </c:pt>
                <c:pt idx="2344">
                  <c:v>-4.7608269999999999</c:v>
                </c:pt>
                <c:pt idx="2345">
                  <c:v>-4.2182630000000003</c:v>
                </c:pt>
                <c:pt idx="2346">
                  <c:v>-2.6172949999999999</c:v>
                </c:pt>
                <c:pt idx="2347">
                  <c:v>3.146407</c:v>
                </c:pt>
                <c:pt idx="2348">
                  <c:v>4.6319590000000002</c:v>
                </c:pt>
                <c:pt idx="2349">
                  <c:v>-2.581782</c:v>
                </c:pt>
                <c:pt idx="2350">
                  <c:v>-1.7734570000000001</c:v>
                </c:pt>
                <c:pt idx="2351">
                  <c:v>-2.4699740000000001</c:v>
                </c:pt>
                <c:pt idx="2352">
                  <c:v>3.6846009999999998</c:v>
                </c:pt>
                <c:pt idx="2353">
                  <c:v>4.0419080000000003</c:v>
                </c:pt>
                <c:pt idx="2354">
                  <c:v>-4.4946669999999997</c:v>
                </c:pt>
                <c:pt idx="2355">
                  <c:v>-4.0805280000000002</c:v>
                </c:pt>
                <c:pt idx="2356">
                  <c:v>-2.0276160000000001</c:v>
                </c:pt>
                <c:pt idx="2357">
                  <c:v>-4.3855810000000002</c:v>
                </c:pt>
                <c:pt idx="2358">
                  <c:v>-4.7460149999999999</c:v>
                </c:pt>
                <c:pt idx="2359">
                  <c:v>-1.560762</c:v>
                </c:pt>
                <c:pt idx="2360">
                  <c:v>3.3367360000000001</c:v>
                </c:pt>
                <c:pt idx="2361">
                  <c:v>3.1887889999999999</c:v>
                </c:pt>
                <c:pt idx="2362">
                  <c:v>-4.7226730000000003</c:v>
                </c:pt>
                <c:pt idx="2363">
                  <c:v>7.5431910000000002</c:v>
                </c:pt>
                <c:pt idx="2364">
                  <c:v>3.1894640000000001</c:v>
                </c:pt>
                <c:pt idx="2365">
                  <c:v>-3.834003</c:v>
                </c:pt>
                <c:pt idx="2366">
                  <c:v>-4.8676529999999998</c:v>
                </c:pt>
                <c:pt idx="2367">
                  <c:v>3.771455</c:v>
                </c:pt>
                <c:pt idx="2368">
                  <c:v>-5.4096190000000002</c:v>
                </c:pt>
                <c:pt idx="2369">
                  <c:v>-5.1748240000000001</c:v>
                </c:pt>
                <c:pt idx="2370">
                  <c:v>3.0906060000000002</c:v>
                </c:pt>
                <c:pt idx="2371">
                  <c:v>-1.8573729999999999</c:v>
                </c:pt>
                <c:pt idx="2372">
                  <c:v>4.4086030000000003</c:v>
                </c:pt>
                <c:pt idx="2373">
                  <c:v>-2.9757560000000001</c:v>
                </c:pt>
                <c:pt idx="2374">
                  <c:v>-1.534335</c:v>
                </c:pt>
                <c:pt idx="2375">
                  <c:v>-3.3156300000000001</c:v>
                </c:pt>
                <c:pt idx="2376">
                  <c:v>6.0862769999999999</c:v>
                </c:pt>
                <c:pt idx="2377">
                  <c:v>-3.8788209999999999</c:v>
                </c:pt>
                <c:pt idx="2378">
                  <c:v>-1.8038719999999999</c:v>
                </c:pt>
                <c:pt idx="2379">
                  <c:v>-1.918024</c:v>
                </c:pt>
                <c:pt idx="2380">
                  <c:v>6.3682650000000001</c:v>
                </c:pt>
                <c:pt idx="2381">
                  <c:v>-2.5084010000000001</c:v>
                </c:pt>
                <c:pt idx="2382">
                  <c:v>-5.3226789999999999</c:v>
                </c:pt>
                <c:pt idx="2383">
                  <c:v>-2.590214</c:v>
                </c:pt>
                <c:pt idx="2384">
                  <c:v>-1.727851</c:v>
                </c:pt>
                <c:pt idx="2385">
                  <c:v>7.4042620000000001</c:v>
                </c:pt>
                <c:pt idx="2386">
                  <c:v>2.5850680000000001</c:v>
                </c:pt>
                <c:pt idx="2387">
                  <c:v>5.5696120000000002</c:v>
                </c:pt>
                <c:pt idx="2388">
                  <c:v>3.8749699999999998</c:v>
                </c:pt>
                <c:pt idx="2389">
                  <c:v>3.320138</c:v>
                </c:pt>
                <c:pt idx="2390">
                  <c:v>3.071644</c:v>
                </c:pt>
                <c:pt idx="2391">
                  <c:v>-1.4859249999999999</c:v>
                </c:pt>
                <c:pt idx="2392">
                  <c:v>-4.5925750000000001</c:v>
                </c:pt>
                <c:pt idx="2393">
                  <c:v>2.9051909999999999</c:v>
                </c:pt>
                <c:pt idx="2394">
                  <c:v>3.3575879999999998</c:v>
                </c:pt>
                <c:pt idx="2395">
                  <c:v>5.8565889999999996</c:v>
                </c:pt>
                <c:pt idx="2396">
                  <c:v>-2.8837220000000001</c:v>
                </c:pt>
                <c:pt idx="2397">
                  <c:v>-3.7008320000000001</c:v>
                </c:pt>
                <c:pt idx="2398">
                  <c:v>-1.9294199999999999</c:v>
                </c:pt>
                <c:pt idx="2399">
                  <c:v>-4.2897780000000001</c:v>
                </c:pt>
                <c:pt idx="2400">
                  <c:v>4.827515</c:v>
                </c:pt>
                <c:pt idx="2401">
                  <c:v>3.4942280000000001</c:v>
                </c:pt>
                <c:pt idx="2402">
                  <c:v>-3.7869380000000001</c:v>
                </c:pt>
                <c:pt idx="2403">
                  <c:v>3.9660799999999998</c:v>
                </c:pt>
                <c:pt idx="2404">
                  <c:v>-3.857926</c:v>
                </c:pt>
                <c:pt idx="2405">
                  <c:v>4.1301059999999996</c:v>
                </c:pt>
                <c:pt idx="2406">
                  <c:v>-2.0590120000000001</c:v>
                </c:pt>
                <c:pt idx="2407">
                  <c:v>-3.7445270000000002</c:v>
                </c:pt>
                <c:pt idx="2408">
                  <c:v>-2.455384</c:v>
                </c:pt>
                <c:pt idx="2409">
                  <c:v>3.5976819999999998</c:v>
                </c:pt>
                <c:pt idx="2410">
                  <c:v>6.9743560000000002</c:v>
                </c:pt>
                <c:pt idx="2411">
                  <c:v>2.902711</c:v>
                </c:pt>
                <c:pt idx="2412">
                  <c:v>6.0284089999999999</c:v>
                </c:pt>
                <c:pt idx="2413">
                  <c:v>-1.414256</c:v>
                </c:pt>
                <c:pt idx="2414">
                  <c:v>-2.9299170000000001</c:v>
                </c:pt>
                <c:pt idx="2415">
                  <c:v>-2.2859400000000001</c:v>
                </c:pt>
                <c:pt idx="2416">
                  <c:v>4.5536859999999999</c:v>
                </c:pt>
                <c:pt idx="2417">
                  <c:v>3.544251</c:v>
                </c:pt>
                <c:pt idx="2418">
                  <c:v>-2.3837519999999999</c:v>
                </c:pt>
                <c:pt idx="2419">
                  <c:v>-3.0018790000000002</c:v>
                </c:pt>
                <c:pt idx="2420">
                  <c:v>-3.8583560000000001</c:v>
                </c:pt>
                <c:pt idx="2421">
                  <c:v>-4.1983969999999999</c:v>
                </c:pt>
                <c:pt idx="2422">
                  <c:v>-4.6536939999999998</c:v>
                </c:pt>
                <c:pt idx="2423">
                  <c:v>-3.4188339999999999</c:v>
                </c:pt>
                <c:pt idx="2424">
                  <c:v>3.1345320000000001</c:v>
                </c:pt>
                <c:pt idx="2425">
                  <c:v>-2.2988360000000001</c:v>
                </c:pt>
                <c:pt idx="2426">
                  <c:v>3.8372299999999999</c:v>
                </c:pt>
                <c:pt idx="2427">
                  <c:v>-4.1676529999999996</c:v>
                </c:pt>
                <c:pt idx="2428">
                  <c:v>4.5106929999999998</c:v>
                </c:pt>
                <c:pt idx="2429">
                  <c:v>-4.8937030000000004</c:v>
                </c:pt>
                <c:pt idx="2430">
                  <c:v>-2.8886759999999998</c:v>
                </c:pt>
                <c:pt idx="2431">
                  <c:v>5.7810449999999998</c:v>
                </c:pt>
                <c:pt idx="2432">
                  <c:v>2.8959769999999998</c:v>
                </c:pt>
                <c:pt idx="2433">
                  <c:v>-4.5527870000000004</c:v>
                </c:pt>
                <c:pt idx="2434">
                  <c:v>3.5494289999999999</c:v>
                </c:pt>
                <c:pt idx="2435">
                  <c:v>7.8060470000000004</c:v>
                </c:pt>
                <c:pt idx="2436">
                  <c:v>-3.6578219999999999</c:v>
                </c:pt>
                <c:pt idx="2437">
                  <c:v>-2.8327429999999998</c:v>
                </c:pt>
                <c:pt idx="2438">
                  <c:v>-2.4958740000000001</c:v>
                </c:pt>
                <c:pt idx="2439">
                  <c:v>-4.0923230000000004</c:v>
                </c:pt>
                <c:pt idx="2440">
                  <c:v>-2.5166900000000001</c:v>
                </c:pt>
                <c:pt idx="2441">
                  <c:v>6.5157780000000001</c:v>
                </c:pt>
                <c:pt idx="2442">
                  <c:v>-3.107008</c:v>
                </c:pt>
                <c:pt idx="2443">
                  <c:v>6.0203629999999997</c:v>
                </c:pt>
                <c:pt idx="2444">
                  <c:v>2.6575950000000002</c:v>
                </c:pt>
                <c:pt idx="2445">
                  <c:v>6.6128720000000003</c:v>
                </c:pt>
                <c:pt idx="2446">
                  <c:v>6.3261349999999998</c:v>
                </c:pt>
                <c:pt idx="2447">
                  <c:v>6.8945189999999998</c:v>
                </c:pt>
                <c:pt idx="2448">
                  <c:v>-2.7361430000000002</c:v>
                </c:pt>
                <c:pt idx="2449">
                  <c:v>3.4240249999999999</c:v>
                </c:pt>
                <c:pt idx="2450">
                  <c:v>3.0065379999999999</c:v>
                </c:pt>
                <c:pt idx="2451">
                  <c:v>2.801965</c:v>
                </c:pt>
                <c:pt idx="2452">
                  <c:v>6.7065999999999999</c:v>
                </c:pt>
                <c:pt idx="2453">
                  <c:v>3.6652770000000001</c:v>
                </c:pt>
                <c:pt idx="2454">
                  <c:v>-4.4374650000000004</c:v>
                </c:pt>
                <c:pt idx="2455">
                  <c:v>3.1893919999999998</c:v>
                </c:pt>
                <c:pt idx="2456">
                  <c:v>7.5375389999999998</c:v>
                </c:pt>
                <c:pt idx="2457">
                  <c:v>-2.0381619999999998</c:v>
                </c:pt>
                <c:pt idx="2458">
                  <c:v>-1.8883289999999999</c:v>
                </c:pt>
                <c:pt idx="2459">
                  <c:v>3.5996670000000002</c:v>
                </c:pt>
                <c:pt idx="2460">
                  <c:v>-4.598236</c:v>
                </c:pt>
                <c:pt idx="2461">
                  <c:v>2.8789250000000002</c:v>
                </c:pt>
                <c:pt idx="2462">
                  <c:v>6.7948170000000001</c:v>
                </c:pt>
                <c:pt idx="2463">
                  <c:v>-4.495762</c:v>
                </c:pt>
                <c:pt idx="2464">
                  <c:v>-4.0567060000000001</c:v>
                </c:pt>
                <c:pt idx="2465">
                  <c:v>-1.2030080000000001</c:v>
                </c:pt>
                <c:pt idx="2466">
                  <c:v>-3.2105969999999999</c:v>
                </c:pt>
                <c:pt idx="2467">
                  <c:v>3.9129559999999999</c:v>
                </c:pt>
                <c:pt idx="2468">
                  <c:v>3.5157129999999999</c:v>
                </c:pt>
                <c:pt idx="2469">
                  <c:v>-2.1662979999999998</c:v>
                </c:pt>
                <c:pt idx="2470">
                  <c:v>7.2166870000000003</c:v>
                </c:pt>
                <c:pt idx="2471">
                  <c:v>-5.5274289999999997</c:v>
                </c:pt>
                <c:pt idx="2472">
                  <c:v>3.7548029999999999</c:v>
                </c:pt>
                <c:pt idx="2473">
                  <c:v>-4.5969689999999996</c:v>
                </c:pt>
                <c:pt idx="2474">
                  <c:v>-4.9345990000000004</c:v>
                </c:pt>
                <c:pt idx="2475">
                  <c:v>4.1000300000000003</c:v>
                </c:pt>
                <c:pt idx="2476">
                  <c:v>-2.41893</c:v>
                </c:pt>
                <c:pt idx="2477">
                  <c:v>-3.7053539999999998</c:v>
                </c:pt>
                <c:pt idx="2478">
                  <c:v>-2.837256</c:v>
                </c:pt>
                <c:pt idx="2479">
                  <c:v>4.5061679999999997</c:v>
                </c:pt>
                <c:pt idx="2480">
                  <c:v>-5.0570849999999998</c:v>
                </c:pt>
                <c:pt idx="2481">
                  <c:v>2.7830370000000002</c:v>
                </c:pt>
                <c:pt idx="2482">
                  <c:v>-4.7895830000000004</c:v>
                </c:pt>
                <c:pt idx="2483">
                  <c:v>2.496966</c:v>
                </c:pt>
                <c:pt idx="2484">
                  <c:v>6.6580919999999999</c:v>
                </c:pt>
                <c:pt idx="2485">
                  <c:v>6.5665069999999996</c:v>
                </c:pt>
                <c:pt idx="2486">
                  <c:v>2.2524130000000002</c:v>
                </c:pt>
                <c:pt idx="2487">
                  <c:v>4.1974020000000003</c:v>
                </c:pt>
                <c:pt idx="2488">
                  <c:v>2.4325600000000001</c:v>
                </c:pt>
                <c:pt idx="2489">
                  <c:v>6.5368769999999996</c:v>
                </c:pt>
                <c:pt idx="2490">
                  <c:v>-3.081807</c:v>
                </c:pt>
                <c:pt idx="2491">
                  <c:v>2.5119259999999999</c:v>
                </c:pt>
                <c:pt idx="2492">
                  <c:v>3.1501749999999999</c:v>
                </c:pt>
                <c:pt idx="2493">
                  <c:v>-4.6096760000000003</c:v>
                </c:pt>
                <c:pt idx="2494">
                  <c:v>6.6957979999999999</c:v>
                </c:pt>
                <c:pt idx="2495">
                  <c:v>-3.045938</c:v>
                </c:pt>
                <c:pt idx="2496">
                  <c:v>5.8502619999999999</c:v>
                </c:pt>
                <c:pt idx="2497">
                  <c:v>-5.7720479999999998</c:v>
                </c:pt>
                <c:pt idx="2498">
                  <c:v>-4.2168650000000003</c:v>
                </c:pt>
                <c:pt idx="2499">
                  <c:v>3.7913990000000002</c:v>
                </c:pt>
                <c:pt idx="2500">
                  <c:v>-1.950207</c:v>
                </c:pt>
                <c:pt idx="2501">
                  <c:v>3.5399560000000001</c:v>
                </c:pt>
                <c:pt idx="2502">
                  <c:v>-4.9523960000000002</c:v>
                </c:pt>
                <c:pt idx="2503">
                  <c:v>-5.0174260000000004</c:v>
                </c:pt>
                <c:pt idx="2504">
                  <c:v>5.950577</c:v>
                </c:pt>
                <c:pt idx="2505">
                  <c:v>-2.4001769999999998</c:v>
                </c:pt>
                <c:pt idx="2506">
                  <c:v>-3.4874809999999998</c:v>
                </c:pt>
                <c:pt idx="2507">
                  <c:v>2.8693379999999999</c:v>
                </c:pt>
                <c:pt idx="2508">
                  <c:v>4.0626709999999999</c:v>
                </c:pt>
                <c:pt idx="2509">
                  <c:v>3.4262739999999998</c:v>
                </c:pt>
                <c:pt idx="2510">
                  <c:v>-4.553598</c:v>
                </c:pt>
                <c:pt idx="2511">
                  <c:v>-1.4261999999999999</c:v>
                </c:pt>
                <c:pt idx="2512">
                  <c:v>-3.0924200000000002</c:v>
                </c:pt>
                <c:pt idx="2513">
                  <c:v>3.3486910000000001</c:v>
                </c:pt>
                <c:pt idx="2514">
                  <c:v>7.125769</c:v>
                </c:pt>
                <c:pt idx="2515">
                  <c:v>4.1460439999999998</c:v>
                </c:pt>
                <c:pt idx="2516">
                  <c:v>5.6007129999999998</c:v>
                </c:pt>
                <c:pt idx="2517">
                  <c:v>7.5484070000000001</c:v>
                </c:pt>
                <c:pt idx="2518">
                  <c:v>3.3590770000000001</c:v>
                </c:pt>
                <c:pt idx="2519">
                  <c:v>-2.0994709999999999</c:v>
                </c:pt>
                <c:pt idx="2520">
                  <c:v>-2.332659</c:v>
                </c:pt>
                <c:pt idx="2521">
                  <c:v>4.0255210000000003</c:v>
                </c:pt>
                <c:pt idx="2522">
                  <c:v>6.0794009999999998</c:v>
                </c:pt>
                <c:pt idx="2523">
                  <c:v>3.720742</c:v>
                </c:pt>
                <c:pt idx="2524">
                  <c:v>2.8134359999999998</c:v>
                </c:pt>
                <c:pt idx="2525">
                  <c:v>-4.3157690000000004</c:v>
                </c:pt>
                <c:pt idx="2526">
                  <c:v>6.6848640000000001</c:v>
                </c:pt>
                <c:pt idx="2527">
                  <c:v>3.3110439999999999</c:v>
                </c:pt>
                <c:pt idx="2528">
                  <c:v>-5.2600090000000002</c:v>
                </c:pt>
                <c:pt idx="2529">
                  <c:v>2.7335910000000001</c:v>
                </c:pt>
                <c:pt idx="2530">
                  <c:v>7.217009</c:v>
                </c:pt>
                <c:pt idx="2531">
                  <c:v>6.2515169999999998</c:v>
                </c:pt>
                <c:pt idx="2532">
                  <c:v>3.605359</c:v>
                </c:pt>
                <c:pt idx="2533">
                  <c:v>2.2957459999999998</c:v>
                </c:pt>
                <c:pt idx="2534">
                  <c:v>2.9878990000000001</c:v>
                </c:pt>
                <c:pt idx="2535">
                  <c:v>4.0957400000000002</c:v>
                </c:pt>
                <c:pt idx="2536">
                  <c:v>-4.7036119999999997</c:v>
                </c:pt>
                <c:pt idx="2537">
                  <c:v>6.36442</c:v>
                </c:pt>
                <c:pt idx="2538">
                  <c:v>-4.4414730000000002</c:v>
                </c:pt>
                <c:pt idx="2539">
                  <c:v>-2.891502</c:v>
                </c:pt>
                <c:pt idx="2540">
                  <c:v>6.9568659999999998</c:v>
                </c:pt>
                <c:pt idx="2541">
                  <c:v>-2.2976169999999998</c:v>
                </c:pt>
                <c:pt idx="2542">
                  <c:v>-4.0099530000000003</c:v>
                </c:pt>
                <c:pt idx="2543">
                  <c:v>6.6105169999999998</c:v>
                </c:pt>
                <c:pt idx="2544">
                  <c:v>-2.677581</c:v>
                </c:pt>
                <c:pt idx="2545">
                  <c:v>-2.4985469999999999</c:v>
                </c:pt>
                <c:pt idx="2546">
                  <c:v>-2.2550219999999999</c:v>
                </c:pt>
                <c:pt idx="2547">
                  <c:v>-3.7307079999999999</c:v>
                </c:pt>
                <c:pt idx="2548">
                  <c:v>-1.249646</c:v>
                </c:pt>
                <c:pt idx="2549">
                  <c:v>6.1283010000000004</c:v>
                </c:pt>
                <c:pt idx="2550">
                  <c:v>5.5316900000000002</c:v>
                </c:pt>
                <c:pt idx="2551">
                  <c:v>2.4078759999999999</c:v>
                </c:pt>
                <c:pt idx="2552">
                  <c:v>6.4178790000000001</c:v>
                </c:pt>
                <c:pt idx="2553">
                  <c:v>6.1231280000000003</c:v>
                </c:pt>
                <c:pt idx="2554">
                  <c:v>5.8861920000000003</c:v>
                </c:pt>
                <c:pt idx="2555">
                  <c:v>-4.295903</c:v>
                </c:pt>
                <c:pt idx="2556">
                  <c:v>4.0326389999999996</c:v>
                </c:pt>
                <c:pt idx="2557">
                  <c:v>-4.8261570000000003</c:v>
                </c:pt>
                <c:pt idx="2558">
                  <c:v>-4.1242760000000001</c:v>
                </c:pt>
                <c:pt idx="2559">
                  <c:v>-2.950688</c:v>
                </c:pt>
                <c:pt idx="2560">
                  <c:v>-4.4898259999999999</c:v>
                </c:pt>
                <c:pt idx="2561">
                  <c:v>3.2416070000000001</c:v>
                </c:pt>
                <c:pt idx="2562">
                  <c:v>-5.2592340000000002</c:v>
                </c:pt>
                <c:pt idx="2563">
                  <c:v>-4.4587529999999997</c:v>
                </c:pt>
                <c:pt idx="2564">
                  <c:v>3.4562110000000001</c:v>
                </c:pt>
                <c:pt idx="2565">
                  <c:v>-3.1762510000000002</c:v>
                </c:pt>
                <c:pt idx="2566">
                  <c:v>7.7159199999999997</c:v>
                </c:pt>
                <c:pt idx="2567">
                  <c:v>6.6372799999999996</c:v>
                </c:pt>
                <c:pt idx="2568">
                  <c:v>7.7844300000000004</c:v>
                </c:pt>
                <c:pt idx="2569">
                  <c:v>-4.4913610000000004</c:v>
                </c:pt>
                <c:pt idx="2570">
                  <c:v>7.0022760000000002</c:v>
                </c:pt>
                <c:pt idx="2571">
                  <c:v>-4.8502010000000002</c:v>
                </c:pt>
                <c:pt idx="2572">
                  <c:v>-3.6523599999999998</c:v>
                </c:pt>
                <c:pt idx="2573">
                  <c:v>-4.3891780000000002</c:v>
                </c:pt>
                <c:pt idx="2574">
                  <c:v>2.320262</c:v>
                </c:pt>
                <c:pt idx="2575">
                  <c:v>-4.2389270000000003</c:v>
                </c:pt>
                <c:pt idx="2576">
                  <c:v>3.2775120000000002</c:v>
                </c:pt>
                <c:pt idx="2577">
                  <c:v>6.0244819999999999</c:v>
                </c:pt>
                <c:pt idx="2578">
                  <c:v>6.8597859999999997</c:v>
                </c:pt>
                <c:pt idx="2579">
                  <c:v>-4.0492080000000001</c:v>
                </c:pt>
                <c:pt idx="2580">
                  <c:v>2.5425239999999998</c:v>
                </c:pt>
                <c:pt idx="2581">
                  <c:v>-2.5019610000000001</c:v>
                </c:pt>
                <c:pt idx="2582">
                  <c:v>-2.2542019999999998</c:v>
                </c:pt>
                <c:pt idx="2583">
                  <c:v>-3.5221089999999999</c:v>
                </c:pt>
                <c:pt idx="2584">
                  <c:v>-5.4098610000000003</c:v>
                </c:pt>
                <c:pt idx="2585">
                  <c:v>2.2428970000000001</c:v>
                </c:pt>
                <c:pt idx="2586">
                  <c:v>7.0229160000000004</c:v>
                </c:pt>
                <c:pt idx="2587">
                  <c:v>-4.8418219999999996</c:v>
                </c:pt>
                <c:pt idx="2588">
                  <c:v>3.867143</c:v>
                </c:pt>
                <c:pt idx="2589">
                  <c:v>-2.5040339999999999</c:v>
                </c:pt>
                <c:pt idx="2590">
                  <c:v>2.9290039999999999</c:v>
                </c:pt>
                <c:pt idx="2591">
                  <c:v>-2.3078970000000001</c:v>
                </c:pt>
                <c:pt idx="2592">
                  <c:v>7.3062389999999997</c:v>
                </c:pt>
                <c:pt idx="2593">
                  <c:v>2.140285</c:v>
                </c:pt>
                <c:pt idx="2594">
                  <c:v>5.9839339999999996</c:v>
                </c:pt>
                <c:pt idx="2595">
                  <c:v>6.7643319999999996</c:v>
                </c:pt>
                <c:pt idx="2596">
                  <c:v>7.3972449999999998</c:v>
                </c:pt>
                <c:pt idx="2597">
                  <c:v>7.2637770000000002</c:v>
                </c:pt>
                <c:pt idx="2598">
                  <c:v>6.433503</c:v>
                </c:pt>
                <c:pt idx="2599">
                  <c:v>5.9351390000000004</c:v>
                </c:pt>
                <c:pt idx="2600">
                  <c:v>-4.4735990000000001</c:v>
                </c:pt>
                <c:pt idx="2601">
                  <c:v>-2.7902740000000001</c:v>
                </c:pt>
                <c:pt idx="2602">
                  <c:v>7.1985349999999997</c:v>
                </c:pt>
                <c:pt idx="2603">
                  <c:v>2.672383</c:v>
                </c:pt>
                <c:pt idx="2604">
                  <c:v>-1.8135939999999999</c:v>
                </c:pt>
                <c:pt idx="2605">
                  <c:v>2.919073</c:v>
                </c:pt>
                <c:pt idx="2606">
                  <c:v>-3.9989659999999998</c:v>
                </c:pt>
                <c:pt idx="2607">
                  <c:v>6.4878070000000001</c:v>
                </c:pt>
                <c:pt idx="2608">
                  <c:v>6.1955520000000002</c:v>
                </c:pt>
                <c:pt idx="2609">
                  <c:v>3.350851</c:v>
                </c:pt>
                <c:pt idx="2610">
                  <c:v>6.392652</c:v>
                </c:pt>
                <c:pt idx="2611">
                  <c:v>-3.8014600000000001</c:v>
                </c:pt>
                <c:pt idx="2612">
                  <c:v>-5.4454580000000004</c:v>
                </c:pt>
                <c:pt idx="2613">
                  <c:v>-4.2388880000000002</c:v>
                </c:pt>
                <c:pt idx="2614">
                  <c:v>5.9383030000000003</c:v>
                </c:pt>
                <c:pt idx="2615">
                  <c:v>-1.6883969999999999</c:v>
                </c:pt>
                <c:pt idx="2616">
                  <c:v>-2.284564</c:v>
                </c:pt>
                <c:pt idx="2617">
                  <c:v>-4.9511349999999998</c:v>
                </c:pt>
                <c:pt idx="2618">
                  <c:v>6.4246749999999997</c:v>
                </c:pt>
                <c:pt idx="2619">
                  <c:v>4.8201650000000003</c:v>
                </c:pt>
                <c:pt idx="2620">
                  <c:v>-2.1590419999999999</c:v>
                </c:pt>
                <c:pt idx="2621">
                  <c:v>3.259585</c:v>
                </c:pt>
                <c:pt idx="2622">
                  <c:v>2.8996219999999999</c:v>
                </c:pt>
                <c:pt idx="2623">
                  <c:v>-5.7413970000000001</c:v>
                </c:pt>
                <c:pt idx="2624">
                  <c:v>-3.983813</c:v>
                </c:pt>
                <c:pt idx="2625">
                  <c:v>2.9591310000000002</c:v>
                </c:pt>
                <c:pt idx="2626">
                  <c:v>-2.1348600000000002</c:v>
                </c:pt>
                <c:pt idx="2627">
                  <c:v>3.7577590000000001</c:v>
                </c:pt>
                <c:pt idx="2628">
                  <c:v>-2.5922239999999999</c:v>
                </c:pt>
                <c:pt idx="2629">
                  <c:v>-4.6198090000000001</c:v>
                </c:pt>
                <c:pt idx="2630">
                  <c:v>7.2377589999999996</c:v>
                </c:pt>
                <c:pt idx="2631">
                  <c:v>-3.3798940000000002</c:v>
                </c:pt>
                <c:pt idx="2632">
                  <c:v>3.516839</c:v>
                </c:pt>
                <c:pt idx="2633">
                  <c:v>-2.1112280000000001</c:v>
                </c:pt>
                <c:pt idx="2634">
                  <c:v>-5.8289689999999998</c:v>
                </c:pt>
                <c:pt idx="2635">
                  <c:v>6.7824710000000001</c:v>
                </c:pt>
                <c:pt idx="2636">
                  <c:v>6.4256669999999998</c:v>
                </c:pt>
                <c:pt idx="2637">
                  <c:v>3.242715</c:v>
                </c:pt>
                <c:pt idx="2638">
                  <c:v>-1.3421559999999999</c:v>
                </c:pt>
                <c:pt idx="2639">
                  <c:v>2.8513649999999999</c:v>
                </c:pt>
                <c:pt idx="2640">
                  <c:v>-2.639113</c:v>
                </c:pt>
                <c:pt idx="2641">
                  <c:v>3.2551459999999999</c:v>
                </c:pt>
                <c:pt idx="2642">
                  <c:v>-4.831677</c:v>
                </c:pt>
                <c:pt idx="2643">
                  <c:v>3.65069</c:v>
                </c:pt>
                <c:pt idx="2644">
                  <c:v>-2.9251200000000002</c:v>
                </c:pt>
                <c:pt idx="2645">
                  <c:v>-2.9774370000000001</c:v>
                </c:pt>
                <c:pt idx="2646">
                  <c:v>-1.5202789999999999</c:v>
                </c:pt>
                <c:pt idx="2647">
                  <c:v>2.8367360000000001</c:v>
                </c:pt>
                <c:pt idx="2648">
                  <c:v>6.2776560000000003</c:v>
                </c:pt>
                <c:pt idx="2649">
                  <c:v>4.473624</c:v>
                </c:pt>
                <c:pt idx="2650">
                  <c:v>3.0652659999999998</c:v>
                </c:pt>
                <c:pt idx="2651">
                  <c:v>-4.6922139999999999</c:v>
                </c:pt>
                <c:pt idx="2652">
                  <c:v>6.0565670000000003</c:v>
                </c:pt>
                <c:pt idx="2653">
                  <c:v>6.9522490000000001</c:v>
                </c:pt>
                <c:pt idx="2654">
                  <c:v>-4.5783959999999997</c:v>
                </c:pt>
                <c:pt idx="2655">
                  <c:v>-5.3480369999999997</c:v>
                </c:pt>
                <c:pt idx="2656">
                  <c:v>-3.7478210000000001</c:v>
                </c:pt>
                <c:pt idx="2657">
                  <c:v>-3.1917200000000001</c:v>
                </c:pt>
                <c:pt idx="2658">
                  <c:v>5.6101720000000004</c:v>
                </c:pt>
                <c:pt idx="2659">
                  <c:v>-3.6071770000000001</c:v>
                </c:pt>
                <c:pt idx="2660">
                  <c:v>-4.9309940000000001</c:v>
                </c:pt>
                <c:pt idx="2661">
                  <c:v>-2.7482000000000002</c:v>
                </c:pt>
                <c:pt idx="2662">
                  <c:v>-2.818336</c:v>
                </c:pt>
                <c:pt idx="2663">
                  <c:v>-1.8584179999999999</c:v>
                </c:pt>
                <c:pt idx="2664">
                  <c:v>-5.0103140000000002</c:v>
                </c:pt>
                <c:pt idx="2665">
                  <c:v>2.9767790000000001</c:v>
                </c:pt>
                <c:pt idx="2666">
                  <c:v>3.8035380000000001</c:v>
                </c:pt>
                <c:pt idx="2667">
                  <c:v>6.8485680000000002</c:v>
                </c:pt>
                <c:pt idx="2668">
                  <c:v>3.5196450000000001</c:v>
                </c:pt>
                <c:pt idx="2669">
                  <c:v>3.3915739999999999</c:v>
                </c:pt>
                <c:pt idx="2670">
                  <c:v>-3.1628400000000001</c:v>
                </c:pt>
                <c:pt idx="2671">
                  <c:v>6.2244140000000003</c:v>
                </c:pt>
                <c:pt idx="2672">
                  <c:v>3.6568640000000001</c:v>
                </c:pt>
                <c:pt idx="2673">
                  <c:v>6.8873980000000001</c:v>
                </c:pt>
                <c:pt idx="2674">
                  <c:v>-3.8945150000000002</c:v>
                </c:pt>
                <c:pt idx="2675">
                  <c:v>2.9829479999999999</c:v>
                </c:pt>
                <c:pt idx="2676">
                  <c:v>4.1298399999999997</c:v>
                </c:pt>
                <c:pt idx="2677">
                  <c:v>-2.3512949999999999</c:v>
                </c:pt>
                <c:pt idx="2678">
                  <c:v>-1.232807</c:v>
                </c:pt>
                <c:pt idx="2679">
                  <c:v>7.0100959999999999</c:v>
                </c:pt>
                <c:pt idx="2680">
                  <c:v>-3.565874</c:v>
                </c:pt>
                <c:pt idx="2681">
                  <c:v>-2.4341339999999998</c:v>
                </c:pt>
                <c:pt idx="2682">
                  <c:v>-2.385211</c:v>
                </c:pt>
                <c:pt idx="2683">
                  <c:v>3.632612</c:v>
                </c:pt>
                <c:pt idx="2684">
                  <c:v>2.7928630000000001</c:v>
                </c:pt>
                <c:pt idx="2685">
                  <c:v>-1.9396329999999999</c:v>
                </c:pt>
                <c:pt idx="2686">
                  <c:v>3.3496100000000002</c:v>
                </c:pt>
                <c:pt idx="2687">
                  <c:v>6.6601970000000001</c:v>
                </c:pt>
                <c:pt idx="2688">
                  <c:v>2.943435</c:v>
                </c:pt>
                <c:pt idx="2689">
                  <c:v>6.5710379999999997</c:v>
                </c:pt>
                <c:pt idx="2690">
                  <c:v>-3.6638060000000001</c:v>
                </c:pt>
                <c:pt idx="2691">
                  <c:v>-1.6159779999999999</c:v>
                </c:pt>
                <c:pt idx="2692">
                  <c:v>2.895867</c:v>
                </c:pt>
                <c:pt idx="2693">
                  <c:v>-3.1903790000000001</c:v>
                </c:pt>
                <c:pt idx="2694">
                  <c:v>6.3514850000000003</c:v>
                </c:pt>
                <c:pt idx="2695">
                  <c:v>3.2023920000000001</c:v>
                </c:pt>
                <c:pt idx="2696">
                  <c:v>-2.8404479999999999</c:v>
                </c:pt>
                <c:pt idx="2697">
                  <c:v>-5.1315340000000003</c:v>
                </c:pt>
                <c:pt idx="2698">
                  <c:v>6.6138529999999998</c:v>
                </c:pt>
                <c:pt idx="2699">
                  <c:v>6.3509390000000003</c:v>
                </c:pt>
                <c:pt idx="2700">
                  <c:v>-4.4830290000000002</c:v>
                </c:pt>
                <c:pt idx="2701">
                  <c:v>6.4028409999999996</c:v>
                </c:pt>
                <c:pt idx="2702">
                  <c:v>6.5645910000000001</c:v>
                </c:pt>
                <c:pt idx="2703">
                  <c:v>3.18452</c:v>
                </c:pt>
                <c:pt idx="2704">
                  <c:v>2.64256</c:v>
                </c:pt>
                <c:pt idx="2705">
                  <c:v>-2.937459</c:v>
                </c:pt>
                <c:pt idx="2706">
                  <c:v>6.4622859999999998</c:v>
                </c:pt>
                <c:pt idx="2707">
                  <c:v>6.2939629999999998</c:v>
                </c:pt>
                <c:pt idx="2708">
                  <c:v>-3.7338439999999999</c:v>
                </c:pt>
                <c:pt idx="2709">
                  <c:v>-1.847011</c:v>
                </c:pt>
                <c:pt idx="2710">
                  <c:v>-4.2806870000000004</c:v>
                </c:pt>
                <c:pt idx="2711">
                  <c:v>2.5380210000000001</c:v>
                </c:pt>
                <c:pt idx="2712">
                  <c:v>2.8438500000000002</c:v>
                </c:pt>
                <c:pt idx="2713">
                  <c:v>3.0184419999999998</c:v>
                </c:pt>
                <c:pt idx="2714">
                  <c:v>3.0129109999999999</c:v>
                </c:pt>
                <c:pt idx="2715">
                  <c:v>7.5318209999999999</c:v>
                </c:pt>
                <c:pt idx="2716">
                  <c:v>-4.8403910000000003</c:v>
                </c:pt>
                <c:pt idx="2717">
                  <c:v>6.4115440000000001</c:v>
                </c:pt>
                <c:pt idx="2718">
                  <c:v>3.1964790000000001</c:v>
                </c:pt>
                <c:pt idx="2719">
                  <c:v>7.37073</c:v>
                </c:pt>
                <c:pt idx="2720">
                  <c:v>-1.422383</c:v>
                </c:pt>
                <c:pt idx="2721">
                  <c:v>6.519768</c:v>
                </c:pt>
                <c:pt idx="2722">
                  <c:v>7.4091950000000004</c:v>
                </c:pt>
                <c:pt idx="2723">
                  <c:v>-4.1290149999999999</c:v>
                </c:pt>
                <c:pt idx="2724">
                  <c:v>-3.2568630000000001</c:v>
                </c:pt>
                <c:pt idx="2725">
                  <c:v>-3.095294</c:v>
                </c:pt>
                <c:pt idx="2726">
                  <c:v>6.9657970000000002</c:v>
                </c:pt>
                <c:pt idx="2727">
                  <c:v>6.1253279999999997</c:v>
                </c:pt>
                <c:pt idx="2728">
                  <c:v>-4.3771110000000002</c:v>
                </c:pt>
                <c:pt idx="2729">
                  <c:v>5.6563489999999996</c:v>
                </c:pt>
                <c:pt idx="2730">
                  <c:v>-3.049366</c:v>
                </c:pt>
                <c:pt idx="2731">
                  <c:v>6.7503599999999997</c:v>
                </c:pt>
                <c:pt idx="2732">
                  <c:v>5.9760429999999998</c:v>
                </c:pt>
                <c:pt idx="2733">
                  <c:v>3.6732580000000001</c:v>
                </c:pt>
                <c:pt idx="2734">
                  <c:v>5.6940200000000001</c:v>
                </c:pt>
                <c:pt idx="2735">
                  <c:v>3.832084</c:v>
                </c:pt>
                <c:pt idx="2736">
                  <c:v>5.0949200000000001</c:v>
                </c:pt>
                <c:pt idx="2737">
                  <c:v>-2.9054720000000001</c:v>
                </c:pt>
                <c:pt idx="2738">
                  <c:v>3.9725679999999999</c:v>
                </c:pt>
                <c:pt idx="2739">
                  <c:v>-4.8264269999999998</c:v>
                </c:pt>
                <c:pt idx="2740">
                  <c:v>7.1634960000000003</c:v>
                </c:pt>
                <c:pt idx="2741">
                  <c:v>3.7563979999999999</c:v>
                </c:pt>
                <c:pt idx="2742">
                  <c:v>4.0985440000000004</c:v>
                </c:pt>
                <c:pt idx="2743">
                  <c:v>-4.4016659999999996</c:v>
                </c:pt>
                <c:pt idx="2744">
                  <c:v>-1.74641</c:v>
                </c:pt>
                <c:pt idx="2745">
                  <c:v>-1.6140840000000001</c:v>
                </c:pt>
                <c:pt idx="2746">
                  <c:v>-3.2317369999999999</c:v>
                </c:pt>
                <c:pt idx="2747">
                  <c:v>6.7970699999999997</c:v>
                </c:pt>
                <c:pt idx="2748">
                  <c:v>2.9222649999999999</c:v>
                </c:pt>
                <c:pt idx="2749">
                  <c:v>-1.6712320000000001</c:v>
                </c:pt>
                <c:pt idx="2750">
                  <c:v>-2.3356249999999998</c:v>
                </c:pt>
                <c:pt idx="2751">
                  <c:v>-3.1302859999999999</c:v>
                </c:pt>
                <c:pt idx="2752">
                  <c:v>4.8167270000000002</c:v>
                </c:pt>
                <c:pt idx="2753">
                  <c:v>-4.0305359999999997</c:v>
                </c:pt>
                <c:pt idx="2754">
                  <c:v>4.2712909999999997</c:v>
                </c:pt>
                <c:pt idx="2755">
                  <c:v>-3.0006460000000001</c:v>
                </c:pt>
                <c:pt idx="2756">
                  <c:v>2.223017</c:v>
                </c:pt>
                <c:pt idx="2757">
                  <c:v>-4.0415859999999997</c:v>
                </c:pt>
                <c:pt idx="2758">
                  <c:v>-4.1102689999999997</c:v>
                </c:pt>
                <c:pt idx="2759">
                  <c:v>-2.6165379999999998</c:v>
                </c:pt>
                <c:pt idx="2760">
                  <c:v>7.4681759999999997</c:v>
                </c:pt>
                <c:pt idx="2761">
                  <c:v>-5.0007380000000001</c:v>
                </c:pt>
                <c:pt idx="2762">
                  <c:v>-3.5990479999999998</c:v>
                </c:pt>
                <c:pt idx="2763">
                  <c:v>-2.533347</c:v>
                </c:pt>
                <c:pt idx="2764">
                  <c:v>3.1991550000000002</c:v>
                </c:pt>
                <c:pt idx="2765">
                  <c:v>-5.1818799999999996</c:v>
                </c:pt>
                <c:pt idx="2766">
                  <c:v>4.4315439999999997</c:v>
                </c:pt>
                <c:pt idx="2767">
                  <c:v>-3.059774</c:v>
                </c:pt>
                <c:pt idx="2768">
                  <c:v>2.8370799999999998</c:v>
                </c:pt>
                <c:pt idx="2769">
                  <c:v>2.8944809999999999</c:v>
                </c:pt>
                <c:pt idx="2770">
                  <c:v>3.7605050000000002</c:v>
                </c:pt>
                <c:pt idx="2771">
                  <c:v>-5.4200480000000004</c:v>
                </c:pt>
                <c:pt idx="2772">
                  <c:v>5.5659970000000003</c:v>
                </c:pt>
                <c:pt idx="2773">
                  <c:v>7.663608</c:v>
                </c:pt>
                <c:pt idx="2774">
                  <c:v>2.7156159999999998</c:v>
                </c:pt>
                <c:pt idx="2775">
                  <c:v>7.5377869999999998</c:v>
                </c:pt>
                <c:pt idx="2776">
                  <c:v>6.7191599999999996</c:v>
                </c:pt>
                <c:pt idx="2777">
                  <c:v>-4.3178330000000003</c:v>
                </c:pt>
                <c:pt idx="2778">
                  <c:v>-2.6848489999999998</c:v>
                </c:pt>
                <c:pt idx="2779">
                  <c:v>-3.3839779999999999</c:v>
                </c:pt>
                <c:pt idx="2780">
                  <c:v>-5.5561480000000003</c:v>
                </c:pt>
                <c:pt idx="2781">
                  <c:v>-5.0536399999999997</c:v>
                </c:pt>
                <c:pt idx="2782">
                  <c:v>-2.2705299999999999</c:v>
                </c:pt>
                <c:pt idx="2783">
                  <c:v>3.3671899999999999</c:v>
                </c:pt>
                <c:pt idx="2784">
                  <c:v>-3.579717</c:v>
                </c:pt>
                <c:pt idx="2785">
                  <c:v>-4.5856170000000001</c:v>
                </c:pt>
                <c:pt idx="2786">
                  <c:v>4.3488309999999997</c:v>
                </c:pt>
                <c:pt idx="2787">
                  <c:v>-2.2538179999999999</c:v>
                </c:pt>
                <c:pt idx="2788">
                  <c:v>-1.7215549999999999</c:v>
                </c:pt>
                <c:pt idx="2789">
                  <c:v>7.213679</c:v>
                </c:pt>
                <c:pt idx="2790">
                  <c:v>5.8359969999999999</c:v>
                </c:pt>
                <c:pt idx="2791">
                  <c:v>4.0170950000000003</c:v>
                </c:pt>
                <c:pt idx="2792">
                  <c:v>-3.8861029999999999</c:v>
                </c:pt>
                <c:pt idx="2793">
                  <c:v>-2.2692600000000001</c:v>
                </c:pt>
                <c:pt idx="2794">
                  <c:v>3.996073</c:v>
                </c:pt>
                <c:pt idx="2795">
                  <c:v>3.608673</c:v>
                </c:pt>
                <c:pt idx="2796">
                  <c:v>-3.759363</c:v>
                </c:pt>
                <c:pt idx="2797">
                  <c:v>-5.1008139999999997</c:v>
                </c:pt>
                <c:pt idx="2798">
                  <c:v>-2.1024660000000002</c:v>
                </c:pt>
                <c:pt idx="2799">
                  <c:v>2.8722840000000001</c:v>
                </c:pt>
                <c:pt idx="2800">
                  <c:v>6.2141650000000004</c:v>
                </c:pt>
                <c:pt idx="2801">
                  <c:v>-2.7377980000000002</c:v>
                </c:pt>
                <c:pt idx="2802">
                  <c:v>-1.956885</c:v>
                </c:pt>
                <c:pt idx="2803">
                  <c:v>-4.1152040000000003</c:v>
                </c:pt>
                <c:pt idx="2804">
                  <c:v>3.0429020000000002</c:v>
                </c:pt>
                <c:pt idx="2805">
                  <c:v>6.434291</c:v>
                </c:pt>
                <c:pt idx="2806">
                  <c:v>6.7660809999999998</c:v>
                </c:pt>
                <c:pt idx="2807">
                  <c:v>6.19306</c:v>
                </c:pt>
                <c:pt idx="2808">
                  <c:v>2.4456030000000002</c:v>
                </c:pt>
                <c:pt idx="2809">
                  <c:v>6.4141729999999999</c:v>
                </c:pt>
                <c:pt idx="2810">
                  <c:v>3.2336719999999999</c:v>
                </c:pt>
                <c:pt idx="2811">
                  <c:v>-3.409589</c:v>
                </c:pt>
                <c:pt idx="2812">
                  <c:v>-4.3859589999999997</c:v>
                </c:pt>
                <c:pt idx="2813">
                  <c:v>-3.4601090000000001</c:v>
                </c:pt>
                <c:pt idx="2814">
                  <c:v>6.2176369999999999</c:v>
                </c:pt>
                <c:pt idx="2815">
                  <c:v>2.4089849999999999</c:v>
                </c:pt>
                <c:pt idx="2816">
                  <c:v>-4.4065539999999999</c:v>
                </c:pt>
                <c:pt idx="2817">
                  <c:v>7.5645629999999997</c:v>
                </c:pt>
                <c:pt idx="2818">
                  <c:v>5.4974049999999997</c:v>
                </c:pt>
                <c:pt idx="2819">
                  <c:v>-2.2515610000000001</c:v>
                </c:pt>
                <c:pt idx="2820">
                  <c:v>-3.147716</c:v>
                </c:pt>
                <c:pt idx="2821">
                  <c:v>6.9936600000000002</c:v>
                </c:pt>
                <c:pt idx="2822">
                  <c:v>6.0994190000000001</c:v>
                </c:pt>
                <c:pt idx="2823">
                  <c:v>2.701047</c:v>
                </c:pt>
                <c:pt idx="2824">
                  <c:v>2.5075769999999999</c:v>
                </c:pt>
                <c:pt idx="2825">
                  <c:v>3.123421</c:v>
                </c:pt>
                <c:pt idx="2826">
                  <c:v>3.633051</c:v>
                </c:pt>
                <c:pt idx="2827">
                  <c:v>4.0884869999999998</c:v>
                </c:pt>
                <c:pt idx="2828">
                  <c:v>3.5908449999999998</c:v>
                </c:pt>
                <c:pt idx="2829">
                  <c:v>7.3078019999999997</c:v>
                </c:pt>
                <c:pt idx="2830">
                  <c:v>3.282213</c:v>
                </c:pt>
                <c:pt idx="2831">
                  <c:v>-5.0945450000000001</c:v>
                </c:pt>
                <c:pt idx="2832">
                  <c:v>-3.2354509999999999</c:v>
                </c:pt>
                <c:pt idx="2833">
                  <c:v>-3.1991489999999998</c:v>
                </c:pt>
                <c:pt idx="2834">
                  <c:v>-5.001919</c:v>
                </c:pt>
                <c:pt idx="2835">
                  <c:v>-1.8326290000000001</c:v>
                </c:pt>
                <c:pt idx="2836">
                  <c:v>5.8152480000000004</c:v>
                </c:pt>
                <c:pt idx="2837">
                  <c:v>2.3658109999999999</c:v>
                </c:pt>
                <c:pt idx="2838">
                  <c:v>7.1289870000000004</c:v>
                </c:pt>
                <c:pt idx="2839">
                  <c:v>6.0770270000000002</c:v>
                </c:pt>
                <c:pt idx="2840">
                  <c:v>-2.056702</c:v>
                </c:pt>
                <c:pt idx="2841">
                  <c:v>5.8210610000000003</c:v>
                </c:pt>
                <c:pt idx="2842">
                  <c:v>-3.8308119999999999</c:v>
                </c:pt>
                <c:pt idx="2843">
                  <c:v>-1.3827240000000001</c:v>
                </c:pt>
                <c:pt idx="2844">
                  <c:v>6.9583069999999996</c:v>
                </c:pt>
                <c:pt idx="2845">
                  <c:v>-2.50501</c:v>
                </c:pt>
                <c:pt idx="2846">
                  <c:v>-1.765355</c:v>
                </c:pt>
                <c:pt idx="2847">
                  <c:v>6.8512320000000004</c:v>
                </c:pt>
                <c:pt idx="2848">
                  <c:v>6.2099840000000004</c:v>
                </c:pt>
                <c:pt idx="2849">
                  <c:v>3.4608680000000001</c:v>
                </c:pt>
                <c:pt idx="2850">
                  <c:v>-5.1339600000000001</c:v>
                </c:pt>
                <c:pt idx="2851">
                  <c:v>5.7657920000000003</c:v>
                </c:pt>
                <c:pt idx="2852">
                  <c:v>3.4637229999999999</c:v>
                </c:pt>
                <c:pt idx="2853">
                  <c:v>2.8845809999999998</c:v>
                </c:pt>
                <c:pt idx="2854">
                  <c:v>6.6478849999999996</c:v>
                </c:pt>
                <c:pt idx="2855">
                  <c:v>6.3443480000000001</c:v>
                </c:pt>
                <c:pt idx="2856">
                  <c:v>5.5446160000000004</c:v>
                </c:pt>
                <c:pt idx="2857">
                  <c:v>-1.672464</c:v>
                </c:pt>
                <c:pt idx="2858">
                  <c:v>-4.5458299999999996</c:v>
                </c:pt>
                <c:pt idx="2859">
                  <c:v>-4.6277920000000003</c:v>
                </c:pt>
                <c:pt idx="2860">
                  <c:v>-4.7536449999999997</c:v>
                </c:pt>
                <c:pt idx="2861">
                  <c:v>7.2650610000000002</c:v>
                </c:pt>
                <c:pt idx="2862">
                  <c:v>4.133292</c:v>
                </c:pt>
                <c:pt idx="2863">
                  <c:v>-2.3417870000000001</c:v>
                </c:pt>
                <c:pt idx="2864">
                  <c:v>-3.4024990000000002</c:v>
                </c:pt>
                <c:pt idx="2865">
                  <c:v>3.2535539999999998</c:v>
                </c:pt>
                <c:pt idx="2866">
                  <c:v>7.1797060000000004</c:v>
                </c:pt>
                <c:pt idx="2867">
                  <c:v>-2.7044760000000001</c:v>
                </c:pt>
                <c:pt idx="2868">
                  <c:v>6.0195040000000004</c:v>
                </c:pt>
                <c:pt idx="2869">
                  <c:v>-3.3217210000000001</c:v>
                </c:pt>
                <c:pt idx="2870">
                  <c:v>4.070665</c:v>
                </c:pt>
                <c:pt idx="2871">
                  <c:v>4.4976659999999997</c:v>
                </c:pt>
                <c:pt idx="2872">
                  <c:v>4.3583179999999997</c:v>
                </c:pt>
                <c:pt idx="2873">
                  <c:v>-3.5406200000000001</c:v>
                </c:pt>
                <c:pt idx="2874">
                  <c:v>-2.7295560000000001</c:v>
                </c:pt>
                <c:pt idx="2875">
                  <c:v>-2.2102189999999999</c:v>
                </c:pt>
                <c:pt idx="2876">
                  <c:v>2.6574620000000002</c:v>
                </c:pt>
                <c:pt idx="2877">
                  <c:v>-4.7544079999999997</c:v>
                </c:pt>
                <c:pt idx="2878">
                  <c:v>-2.766229</c:v>
                </c:pt>
                <c:pt idx="2879">
                  <c:v>-5.2615720000000001</c:v>
                </c:pt>
                <c:pt idx="2880">
                  <c:v>3.0708410000000002</c:v>
                </c:pt>
                <c:pt idx="2881">
                  <c:v>3.7130580000000002</c:v>
                </c:pt>
                <c:pt idx="2882">
                  <c:v>-4.5587679999999997</c:v>
                </c:pt>
                <c:pt idx="2883">
                  <c:v>5.6735850000000001</c:v>
                </c:pt>
                <c:pt idx="2884">
                  <c:v>-2.5886480000000001</c:v>
                </c:pt>
                <c:pt idx="2885">
                  <c:v>-2.952334</c:v>
                </c:pt>
                <c:pt idx="2886">
                  <c:v>6.6975340000000001</c:v>
                </c:pt>
                <c:pt idx="2887">
                  <c:v>3.3127300000000002</c:v>
                </c:pt>
                <c:pt idx="2888">
                  <c:v>-3.66615</c:v>
                </c:pt>
                <c:pt idx="2889">
                  <c:v>-4.4302570000000001</c:v>
                </c:pt>
                <c:pt idx="2890">
                  <c:v>-4.3886500000000002</c:v>
                </c:pt>
                <c:pt idx="2891">
                  <c:v>-3.6426029999999998</c:v>
                </c:pt>
                <c:pt idx="2892">
                  <c:v>3.3968259999999999</c:v>
                </c:pt>
                <c:pt idx="2893">
                  <c:v>-3.2267039999999998</c:v>
                </c:pt>
                <c:pt idx="2894">
                  <c:v>7.142042</c:v>
                </c:pt>
                <c:pt idx="2895">
                  <c:v>5.8459500000000002</c:v>
                </c:pt>
                <c:pt idx="2896">
                  <c:v>-4.4929690000000004</c:v>
                </c:pt>
                <c:pt idx="2897">
                  <c:v>-2.6984349999999999</c:v>
                </c:pt>
                <c:pt idx="2898">
                  <c:v>-4.5370799999999996</c:v>
                </c:pt>
                <c:pt idx="2899">
                  <c:v>-1.300457</c:v>
                </c:pt>
                <c:pt idx="2900">
                  <c:v>-5.0180400000000001</c:v>
                </c:pt>
                <c:pt idx="2901">
                  <c:v>6.5903239999999998</c:v>
                </c:pt>
                <c:pt idx="2902">
                  <c:v>-1.3182929999999999</c:v>
                </c:pt>
                <c:pt idx="2903">
                  <c:v>-5.6364580000000002</c:v>
                </c:pt>
                <c:pt idx="2904">
                  <c:v>2.4713250000000002</c:v>
                </c:pt>
                <c:pt idx="2905">
                  <c:v>6.5412739999999996</c:v>
                </c:pt>
                <c:pt idx="2906">
                  <c:v>-2.7243029999999999</c:v>
                </c:pt>
                <c:pt idx="2907">
                  <c:v>6.5901909999999999</c:v>
                </c:pt>
                <c:pt idx="2908">
                  <c:v>6.6737510000000002</c:v>
                </c:pt>
                <c:pt idx="2909">
                  <c:v>-1.617216</c:v>
                </c:pt>
                <c:pt idx="2910">
                  <c:v>3.941506</c:v>
                </c:pt>
                <c:pt idx="2911">
                  <c:v>7.3595439999999996</c:v>
                </c:pt>
                <c:pt idx="2912">
                  <c:v>5.4481809999999999</c:v>
                </c:pt>
                <c:pt idx="2913">
                  <c:v>-5.234877</c:v>
                </c:pt>
                <c:pt idx="2914">
                  <c:v>-5.7550999999999997</c:v>
                </c:pt>
                <c:pt idx="2915">
                  <c:v>6.422142</c:v>
                </c:pt>
                <c:pt idx="2916">
                  <c:v>-4.147348</c:v>
                </c:pt>
                <c:pt idx="2917">
                  <c:v>-4.852379</c:v>
                </c:pt>
                <c:pt idx="2918">
                  <c:v>5.4994649999999998</c:v>
                </c:pt>
                <c:pt idx="2919">
                  <c:v>7.2035780000000003</c:v>
                </c:pt>
                <c:pt idx="2920">
                  <c:v>5.9080979999999998</c:v>
                </c:pt>
                <c:pt idx="2921">
                  <c:v>2.5324270000000002</c:v>
                </c:pt>
                <c:pt idx="2922">
                  <c:v>-4.8412410000000001</c:v>
                </c:pt>
                <c:pt idx="2923">
                  <c:v>2.957252</c:v>
                </c:pt>
                <c:pt idx="2924">
                  <c:v>3.3452739999999999</c:v>
                </c:pt>
                <c:pt idx="2925">
                  <c:v>6.4302760000000001</c:v>
                </c:pt>
                <c:pt idx="2926">
                  <c:v>7.2308190000000003</c:v>
                </c:pt>
                <c:pt idx="2927">
                  <c:v>-4.6433119999999999</c:v>
                </c:pt>
                <c:pt idx="2928">
                  <c:v>3.3285680000000002</c:v>
                </c:pt>
                <c:pt idx="2929">
                  <c:v>-5.1490650000000002</c:v>
                </c:pt>
                <c:pt idx="2930">
                  <c:v>-3.981579</c:v>
                </c:pt>
                <c:pt idx="2931">
                  <c:v>-4.3464910000000003</c:v>
                </c:pt>
                <c:pt idx="2932">
                  <c:v>3.603202</c:v>
                </c:pt>
                <c:pt idx="2933">
                  <c:v>2.9377049999999998</c:v>
                </c:pt>
                <c:pt idx="2934">
                  <c:v>3.382555</c:v>
                </c:pt>
                <c:pt idx="2935">
                  <c:v>5.8339179999999997</c:v>
                </c:pt>
                <c:pt idx="2936">
                  <c:v>-5.4679909999999996</c:v>
                </c:pt>
                <c:pt idx="2937">
                  <c:v>3.9904410000000001</c:v>
                </c:pt>
                <c:pt idx="2938">
                  <c:v>-2.6583549999999998</c:v>
                </c:pt>
                <c:pt idx="2939">
                  <c:v>-4.4819240000000002</c:v>
                </c:pt>
                <c:pt idx="2940">
                  <c:v>-2.6255999999999999</c:v>
                </c:pt>
                <c:pt idx="2941">
                  <c:v>-3.504038</c:v>
                </c:pt>
                <c:pt idx="2942">
                  <c:v>7.3979999999999997</c:v>
                </c:pt>
                <c:pt idx="2943">
                  <c:v>-5.54033</c:v>
                </c:pt>
                <c:pt idx="2944">
                  <c:v>-2.6993339999999999</c:v>
                </c:pt>
                <c:pt idx="2945">
                  <c:v>-1.529844</c:v>
                </c:pt>
                <c:pt idx="2946">
                  <c:v>3.0338180000000001</c:v>
                </c:pt>
                <c:pt idx="2947">
                  <c:v>-2.881313</c:v>
                </c:pt>
                <c:pt idx="2948">
                  <c:v>-2.9353069999999999</c:v>
                </c:pt>
                <c:pt idx="2949">
                  <c:v>2.5257339999999999</c:v>
                </c:pt>
                <c:pt idx="2950">
                  <c:v>2.7297850000000001</c:v>
                </c:pt>
                <c:pt idx="2951">
                  <c:v>6.899451</c:v>
                </c:pt>
                <c:pt idx="2952">
                  <c:v>-1.341601</c:v>
                </c:pt>
                <c:pt idx="2953">
                  <c:v>-2.8507929999999999</c:v>
                </c:pt>
                <c:pt idx="2954">
                  <c:v>-4.5443319999999998</c:v>
                </c:pt>
                <c:pt idx="2955">
                  <c:v>-4.1412899999999997</c:v>
                </c:pt>
                <c:pt idx="2956">
                  <c:v>-2.4391940000000001</c:v>
                </c:pt>
                <c:pt idx="2957">
                  <c:v>2.9463889999999999</c:v>
                </c:pt>
                <c:pt idx="2958">
                  <c:v>-4.9523469999999996</c:v>
                </c:pt>
                <c:pt idx="2959">
                  <c:v>-4.2653850000000002</c:v>
                </c:pt>
                <c:pt idx="2960">
                  <c:v>-1.9254690000000001</c:v>
                </c:pt>
                <c:pt idx="2961">
                  <c:v>2.5167860000000002</c:v>
                </c:pt>
                <c:pt idx="2962">
                  <c:v>2.7180780000000002</c:v>
                </c:pt>
                <c:pt idx="2963">
                  <c:v>7.5254009999999996</c:v>
                </c:pt>
                <c:pt idx="2964">
                  <c:v>-4.1068420000000003</c:v>
                </c:pt>
                <c:pt idx="2965">
                  <c:v>-4.8884439999999998</c:v>
                </c:pt>
                <c:pt idx="2966">
                  <c:v>-3.709012</c:v>
                </c:pt>
                <c:pt idx="2967">
                  <c:v>-4.4506490000000003</c:v>
                </c:pt>
                <c:pt idx="2968">
                  <c:v>6.8031540000000001</c:v>
                </c:pt>
                <c:pt idx="2969">
                  <c:v>-5.4455499999999999</c:v>
                </c:pt>
                <c:pt idx="2970">
                  <c:v>4.480531</c:v>
                </c:pt>
                <c:pt idx="2971">
                  <c:v>3.4274209999999998</c:v>
                </c:pt>
                <c:pt idx="2972">
                  <c:v>-2.760243</c:v>
                </c:pt>
                <c:pt idx="2973">
                  <c:v>-4.955101</c:v>
                </c:pt>
                <c:pt idx="2974">
                  <c:v>-3.4732180000000001</c:v>
                </c:pt>
                <c:pt idx="2975">
                  <c:v>6.4203150000000004</c:v>
                </c:pt>
                <c:pt idx="2976">
                  <c:v>-4.9934859999999999</c:v>
                </c:pt>
                <c:pt idx="2977">
                  <c:v>-4.7804520000000004</c:v>
                </c:pt>
                <c:pt idx="2978">
                  <c:v>6.6286240000000003</c:v>
                </c:pt>
                <c:pt idx="2979">
                  <c:v>6.7056430000000002</c:v>
                </c:pt>
                <c:pt idx="2980">
                  <c:v>-2.638347</c:v>
                </c:pt>
                <c:pt idx="2981">
                  <c:v>5.4756330000000002</c:v>
                </c:pt>
                <c:pt idx="2982">
                  <c:v>-2.0430799999999998</c:v>
                </c:pt>
                <c:pt idx="2983">
                  <c:v>3.7118739999999999</c:v>
                </c:pt>
                <c:pt idx="2984">
                  <c:v>7.2791139999999999</c:v>
                </c:pt>
                <c:pt idx="2985">
                  <c:v>4.580368</c:v>
                </c:pt>
                <c:pt idx="2986">
                  <c:v>5.574236</c:v>
                </c:pt>
                <c:pt idx="2987">
                  <c:v>3.590525</c:v>
                </c:pt>
                <c:pt idx="2988">
                  <c:v>-3.910876</c:v>
                </c:pt>
                <c:pt idx="2989">
                  <c:v>-2.6003780000000001</c:v>
                </c:pt>
                <c:pt idx="2990">
                  <c:v>6.996937</c:v>
                </c:pt>
                <c:pt idx="2991">
                  <c:v>-4.4969960000000002</c:v>
                </c:pt>
                <c:pt idx="2992">
                  <c:v>3.5436329999999998</c:v>
                </c:pt>
                <c:pt idx="2993">
                  <c:v>-3.7044709999999998</c:v>
                </c:pt>
                <c:pt idx="2994">
                  <c:v>-4.7272559999999997</c:v>
                </c:pt>
                <c:pt idx="2995">
                  <c:v>-2.1846570000000001</c:v>
                </c:pt>
                <c:pt idx="2996">
                  <c:v>-4.6555590000000002</c:v>
                </c:pt>
                <c:pt idx="2997">
                  <c:v>4.426355</c:v>
                </c:pt>
                <c:pt idx="2998">
                  <c:v>-4.9437680000000004</c:v>
                </c:pt>
                <c:pt idx="2999">
                  <c:v>-1.2540469999999999</c:v>
                </c:pt>
                <c:pt idx="3000">
                  <c:v>2.9102260000000002</c:v>
                </c:pt>
                <c:pt idx="3001">
                  <c:v>3.4192019999999999</c:v>
                </c:pt>
                <c:pt idx="3002">
                  <c:v>-4.2937849999999997</c:v>
                </c:pt>
                <c:pt idx="3003">
                  <c:v>-3.8062740000000002</c:v>
                </c:pt>
                <c:pt idx="3004">
                  <c:v>-2.004451</c:v>
                </c:pt>
                <c:pt idx="3005">
                  <c:v>5.8645909999999999</c:v>
                </c:pt>
                <c:pt idx="3006">
                  <c:v>3.3344740000000002</c:v>
                </c:pt>
                <c:pt idx="3007">
                  <c:v>3.9121000000000001</c:v>
                </c:pt>
                <c:pt idx="3008">
                  <c:v>-2.9200179999999998</c:v>
                </c:pt>
                <c:pt idx="3009">
                  <c:v>6.8876150000000003</c:v>
                </c:pt>
                <c:pt idx="3010">
                  <c:v>-2.3986749999999999</c:v>
                </c:pt>
                <c:pt idx="3011">
                  <c:v>6.6927149999999997</c:v>
                </c:pt>
                <c:pt idx="3012">
                  <c:v>-2.2561710000000001</c:v>
                </c:pt>
                <c:pt idx="3013">
                  <c:v>-2.8180999999999998</c:v>
                </c:pt>
                <c:pt idx="3014">
                  <c:v>5.8559400000000004</c:v>
                </c:pt>
                <c:pt idx="3015">
                  <c:v>-2.3874439999999999</c:v>
                </c:pt>
                <c:pt idx="3016">
                  <c:v>4.1424029999999998</c:v>
                </c:pt>
                <c:pt idx="3017">
                  <c:v>7.5205169999999999</c:v>
                </c:pt>
                <c:pt idx="3018">
                  <c:v>-3.9042309999999998</c:v>
                </c:pt>
                <c:pt idx="3019">
                  <c:v>3.3440509999999999</c:v>
                </c:pt>
                <c:pt idx="3020">
                  <c:v>-4.8734640000000002</c:v>
                </c:pt>
                <c:pt idx="3021">
                  <c:v>2.757771</c:v>
                </c:pt>
                <c:pt idx="3022">
                  <c:v>6.4793070000000004</c:v>
                </c:pt>
                <c:pt idx="3023">
                  <c:v>-3.9342619999999999</c:v>
                </c:pt>
                <c:pt idx="3024">
                  <c:v>-3.9997639999999999</c:v>
                </c:pt>
                <c:pt idx="3025">
                  <c:v>6.5849640000000003</c:v>
                </c:pt>
                <c:pt idx="3026">
                  <c:v>-3.8844630000000002</c:v>
                </c:pt>
                <c:pt idx="3027">
                  <c:v>-5.4158780000000002</c:v>
                </c:pt>
                <c:pt idx="3028">
                  <c:v>3.1629649999999998</c:v>
                </c:pt>
                <c:pt idx="3029">
                  <c:v>-4.519164</c:v>
                </c:pt>
                <c:pt idx="3030">
                  <c:v>-1.888002</c:v>
                </c:pt>
                <c:pt idx="3031">
                  <c:v>-4.4046589999999997</c:v>
                </c:pt>
                <c:pt idx="3032">
                  <c:v>4.0777970000000003</c:v>
                </c:pt>
                <c:pt idx="3033">
                  <c:v>-1.553839</c:v>
                </c:pt>
                <c:pt idx="3034">
                  <c:v>-2.4984470000000001</c:v>
                </c:pt>
                <c:pt idx="3035">
                  <c:v>-3.4742470000000001</c:v>
                </c:pt>
                <c:pt idx="3036">
                  <c:v>3.6743749999999999</c:v>
                </c:pt>
                <c:pt idx="3037">
                  <c:v>-2.6339329999999999</c:v>
                </c:pt>
                <c:pt idx="3038">
                  <c:v>7.3586349999999996</c:v>
                </c:pt>
                <c:pt idx="3039">
                  <c:v>-4.3342999999999998</c:v>
                </c:pt>
                <c:pt idx="3040">
                  <c:v>3.2058119999999999</c:v>
                </c:pt>
                <c:pt idx="3041">
                  <c:v>-3.3611200000000001</c:v>
                </c:pt>
                <c:pt idx="3042">
                  <c:v>6.5570300000000001</c:v>
                </c:pt>
                <c:pt idx="3043">
                  <c:v>-2.0781360000000002</c:v>
                </c:pt>
                <c:pt idx="3044">
                  <c:v>2.1318130000000002</c:v>
                </c:pt>
                <c:pt idx="3045">
                  <c:v>-3.9859460000000002</c:v>
                </c:pt>
                <c:pt idx="3046">
                  <c:v>-4.6006520000000002</c:v>
                </c:pt>
                <c:pt idx="3047">
                  <c:v>6.7795249999999996</c:v>
                </c:pt>
                <c:pt idx="3048">
                  <c:v>-2.9117950000000001</c:v>
                </c:pt>
                <c:pt idx="3049">
                  <c:v>3.7756129999999999</c:v>
                </c:pt>
                <c:pt idx="3050">
                  <c:v>6.4239360000000003</c:v>
                </c:pt>
                <c:pt idx="3051">
                  <c:v>-3.2602259999999998</c:v>
                </c:pt>
                <c:pt idx="3052">
                  <c:v>-2.0631059999999999</c:v>
                </c:pt>
                <c:pt idx="3053">
                  <c:v>6.1531320000000003</c:v>
                </c:pt>
                <c:pt idx="3054">
                  <c:v>-4.9463879999999998</c:v>
                </c:pt>
                <c:pt idx="3055">
                  <c:v>-5.6135789999999997</c:v>
                </c:pt>
                <c:pt idx="3056">
                  <c:v>6.2238660000000001</c:v>
                </c:pt>
                <c:pt idx="3057">
                  <c:v>6.6556879999999996</c:v>
                </c:pt>
                <c:pt idx="3058">
                  <c:v>3.0458470000000002</c:v>
                </c:pt>
                <c:pt idx="3059">
                  <c:v>-2.8346140000000002</c:v>
                </c:pt>
                <c:pt idx="3060">
                  <c:v>5.8641719999999999</c:v>
                </c:pt>
                <c:pt idx="3061">
                  <c:v>-1.9737929999999999</c:v>
                </c:pt>
                <c:pt idx="3062">
                  <c:v>5.9572820000000002</c:v>
                </c:pt>
                <c:pt idx="3063">
                  <c:v>-5.4897020000000003</c:v>
                </c:pt>
                <c:pt idx="3064">
                  <c:v>-5.049785</c:v>
                </c:pt>
                <c:pt idx="3065">
                  <c:v>-3.3714080000000002</c:v>
                </c:pt>
                <c:pt idx="3066">
                  <c:v>-3.0906060000000002</c:v>
                </c:pt>
                <c:pt idx="3067">
                  <c:v>3.1682860000000002</c:v>
                </c:pt>
                <c:pt idx="3068">
                  <c:v>3.060794</c:v>
                </c:pt>
                <c:pt idx="3069">
                  <c:v>-5.0936519999999996</c:v>
                </c:pt>
                <c:pt idx="3070">
                  <c:v>3.72993</c:v>
                </c:pt>
                <c:pt idx="3071">
                  <c:v>-1.39042</c:v>
                </c:pt>
                <c:pt idx="3072">
                  <c:v>-3.1992989999999999</c:v>
                </c:pt>
                <c:pt idx="3073">
                  <c:v>7.3</c:v>
                </c:pt>
                <c:pt idx="3074">
                  <c:v>6.3944109999999998</c:v>
                </c:pt>
                <c:pt idx="3075">
                  <c:v>4.1573209999999996</c:v>
                </c:pt>
                <c:pt idx="3076">
                  <c:v>-3.8529230000000001</c:v>
                </c:pt>
                <c:pt idx="3077">
                  <c:v>-2.171405</c:v>
                </c:pt>
                <c:pt idx="3078">
                  <c:v>7.1227340000000003</c:v>
                </c:pt>
                <c:pt idx="3079">
                  <c:v>-2.9844590000000002</c:v>
                </c:pt>
                <c:pt idx="3080">
                  <c:v>4.5394949999999996</c:v>
                </c:pt>
                <c:pt idx="3081">
                  <c:v>3.627694</c:v>
                </c:pt>
                <c:pt idx="3082">
                  <c:v>-4.9624269999999999</c:v>
                </c:pt>
                <c:pt idx="3083">
                  <c:v>3.3778929999999998</c:v>
                </c:pt>
                <c:pt idx="3084">
                  <c:v>-3.1346259999999999</c:v>
                </c:pt>
                <c:pt idx="3085">
                  <c:v>3.657206</c:v>
                </c:pt>
                <c:pt idx="3086">
                  <c:v>5.7343859999999998</c:v>
                </c:pt>
                <c:pt idx="3087">
                  <c:v>-3.4551940000000001</c:v>
                </c:pt>
                <c:pt idx="3088">
                  <c:v>6.7882530000000001</c:v>
                </c:pt>
                <c:pt idx="3089">
                  <c:v>3.3569149999999999</c:v>
                </c:pt>
                <c:pt idx="3090">
                  <c:v>-2.4553050000000001</c:v>
                </c:pt>
                <c:pt idx="3091">
                  <c:v>5.4993759999999998</c:v>
                </c:pt>
                <c:pt idx="3092">
                  <c:v>-2.2762020000000001</c:v>
                </c:pt>
                <c:pt idx="3093">
                  <c:v>7.2929409999999999</c:v>
                </c:pt>
                <c:pt idx="3094">
                  <c:v>-2.7111649999999998</c:v>
                </c:pt>
                <c:pt idx="3095">
                  <c:v>3.1356009999999999</c:v>
                </c:pt>
                <c:pt idx="3096">
                  <c:v>-1.609774</c:v>
                </c:pt>
                <c:pt idx="3097">
                  <c:v>3.491215</c:v>
                </c:pt>
                <c:pt idx="3098">
                  <c:v>-1.829259</c:v>
                </c:pt>
                <c:pt idx="3099">
                  <c:v>-3.4178449999999998</c:v>
                </c:pt>
                <c:pt idx="3100">
                  <c:v>-1.6851130000000001</c:v>
                </c:pt>
                <c:pt idx="3101">
                  <c:v>-3.3299479999999999</c:v>
                </c:pt>
                <c:pt idx="3102">
                  <c:v>2.6307749999999999</c:v>
                </c:pt>
                <c:pt idx="3103">
                  <c:v>-3.0289359999999999</c:v>
                </c:pt>
                <c:pt idx="3104">
                  <c:v>3.3314900000000001</c:v>
                </c:pt>
                <c:pt idx="3105">
                  <c:v>-2.3620359999999998</c:v>
                </c:pt>
                <c:pt idx="3106">
                  <c:v>3.7898610000000001</c:v>
                </c:pt>
                <c:pt idx="3107">
                  <c:v>-5.5467709999999997</c:v>
                </c:pt>
                <c:pt idx="3108">
                  <c:v>-2.653327</c:v>
                </c:pt>
                <c:pt idx="3109">
                  <c:v>-4.0622030000000002</c:v>
                </c:pt>
                <c:pt idx="3110">
                  <c:v>6.0032550000000002</c:v>
                </c:pt>
                <c:pt idx="3111">
                  <c:v>-4.6408690000000004</c:v>
                </c:pt>
                <c:pt idx="3112">
                  <c:v>-3.7963460000000002</c:v>
                </c:pt>
                <c:pt idx="3113">
                  <c:v>-2.6021040000000002</c:v>
                </c:pt>
                <c:pt idx="3114">
                  <c:v>3.6020020000000001</c:v>
                </c:pt>
                <c:pt idx="3115">
                  <c:v>2.6751770000000001</c:v>
                </c:pt>
                <c:pt idx="3116">
                  <c:v>-4.9207349999999996</c:v>
                </c:pt>
                <c:pt idx="3117">
                  <c:v>-4.5068760000000001</c:v>
                </c:pt>
                <c:pt idx="3118">
                  <c:v>6.5348899999999999</c:v>
                </c:pt>
                <c:pt idx="3119">
                  <c:v>-2.4834269999999998</c:v>
                </c:pt>
                <c:pt idx="3120">
                  <c:v>7.2986560000000003</c:v>
                </c:pt>
                <c:pt idx="3121">
                  <c:v>-3.6380330000000001</c:v>
                </c:pt>
                <c:pt idx="3122">
                  <c:v>6.9008029999999998</c:v>
                </c:pt>
                <c:pt idx="3123">
                  <c:v>4.3968109999999996</c:v>
                </c:pt>
                <c:pt idx="3124">
                  <c:v>-3.2158090000000001</c:v>
                </c:pt>
                <c:pt idx="3125">
                  <c:v>-5.527056</c:v>
                </c:pt>
                <c:pt idx="3126">
                  <c:v>-3.4065829999999999</c:v>
                </c:pt>
                <c:pt idx="3127">
                  <c:v>-3.1483810000000001</c:v>
                </c:pt>
                <c:pt idx="3128">
                  <c:v>4.4290330000000004</c:v>
                </c:pt>
                <c:pt idx="3129">
                  <c:v>6.3163530000000003</c:v>
                </c:pt>
                <c:pt idx="3130">
                  <c:v>7.1863419999999998</c:v>
                </c:pt>
                <c:pt idx="3131">
                  <c:v>7.5684930000000001</c:v>
                </c:pt>
                <c:pt idx="3132">
                  <c:v>-4.3849470000000004</c:v>
                </c:pt>
                <c:pt idx="3133">
                  <c:v>-4.922479</c:v>
                </c:pt>
                <c:pt idx="3134">
                  <c:v>-4.6570970000000003</c:v>
                </c:pt>
                <c:pt idx="3135">
                  <c:v>2.9106169999999998</c:v>
                </c:pt>
                <c:pt idx="3136">
                  <c:v>6.7003339999999998</c:v>
                </c:pt>
                <c:pt idx="3137">
                  <c:v>-1.91927</c:v>
                </c:pt>
                <c:pt idx="3138">
                  <c:v>-3.7307389999999998</c:v>
                </c:pt>
                <c:pt idx="3139">
                  <c:v>3.4190109999999998</c:v>
                </c:pt>
                <c:pt idx="3140">
                  <c:v>-5.9140420000000002</c:v>
                </c:pt>
                <c:pt idx="3141">
                  <c:v>6.6782120000000003</c:v>
                </c:pt>
                <c:pt idx="3142">
                  <c:v>7.3777150000000002</c:v>
                </c:pt>
                <c:pt idx="3143">
                  <c:v>-2.5306199999999999</c:v>
                </c:pt>
                <c:pt idx="3144">
                  <c:v>6.7658579999999997</c:v>
                </c:pt>
                <c:pt idx="3145">
                  <c:v>6.0059810000000002</c:v>
                </c:pt>
                <c:pt idx="3146">
                  <c:v>-3.8485870000000002</c:v>
                </c:pt>
                <c:pt idx="3147">
                  <c:v>3.8185470000000001</c:v>
                </c:pt>
                <c:pt idx="3148">
                  <c:v>-4.4186139999999998</c:v>
                </c:pt>
                <c:pt idx="3149">
                  <c:v>2.7922560000000001</c:v>
                </c:pt>
                <c:pt idx="3150">
                  <c:v>-4.0296310000000002</c:v>
                </c:pt>
                <c:pt idx="3151">
                  <c:v>6.1151350000000004</c:v>
                </c:pt>
                <c:pt idx="3152">
                  <c:v>-5.1240829999999997</c:v>
                </c:pt>
                <c:pt idx="3153">
                  <c:v>-3.8911220000000002</c:v>
                </c:pt>
                <c:pt idx="3154">
                  <c:v>2.3036989999999999</c:v>
                </c:pt>
                <c:pt idx="3155">
                  <c:v>-1.5353410000000001</c:v>
                </c:pt>
                <c:pt idx="3156">
                  <c:v>6.0428040000000003</c:v>
                </c:pt>
                <c:pt idx="3157">
                  <c:v>4.3015559999999997</c:v>
                </c:pt>
                <c:pt idx="3158">
                  <c:v>6.9297389999999996</c:v>
                </c:pt>
                <c:pt idx="3159">
                  <c:v>3.527568</c:v>
                </c:pt>
                <c:pt idx="3160">
                  <c:v>-5.0205039999999999</c:v>
                </c:pt>
                <c:pt idx="3161">
                  <c:v>-4.4814290000000003</c:v>
                </c:pt>
                <c:pt idx="3162">
                  <c:v>-2.2404519999999999</c:v>
                </c:pt>
                <c:pt idx="3163">
                  <c:v>5.9256630000000001</c:v>
                </c:pt>
                <c:pt idx="3164">
                  <c:v>7.1495050000000004</c:v>
                </c:pt>
                <c:pt idx="3165">
                  <c:v>4.1143879999999999</c:v>
                </c:pt>
                <c:pt idx="3166">
                  <c:v>-2.4519890000000002</c:v>
                </c:pt>
                <c:pt idx="3167">
                  <c:v>-2.3403230000000002</c:v>
                </c:pt>
                <c:pt idx="3168">
                  <c:v>-3.8429959999999999</c:v>
                </c:pt>
                <c:pt idx="3169">
                  <c:v>-5.2192550000000004</c:v>
                </c:pt>
                <c:pt idx="3170">
                  <c:v>2.5674519999999998</c:v>
                </c:pt>
                <c:pt idx="3171">
                  <c:v>-2.9616250000000002</c:v>
                </c:pt>
                <c:pt idx="3172">
                  <c:v>6.9511029999999998</c:v>
                </c:pt>
                <c:pt idx="3173">
                  <c:v>-4.8822239999999999</c:v>
                </c:pt>
                <c:pt idx="3174">
                  <c:v>5.6703390000000002</c:v>
                </c:pt>
                <c:pt idx="3175">
                  <c:v>-3.0867049999999998</c:v>
                </c:pt>
                <c:pt idx="3176">
                  <c:v>3.12704</c:v>
                </c:pt>
                <c:pt idx="3177">
                  <c:v>-3.4012600000000002</c:v>
                </c:pt>
                <c:pt idx="3178">
                  <c:v>3.5695169999999998</c:v>
                </c:pt>
                <c:pt idx="3179">
                  <c:v>-3.0546489999999999</c:v>
                </c:pt>
                <c:pt idx="3180">
                  <c:v>6.7808460000000004</c:v>
                </c:pt>
                <c:pt idx="3181">
                  <c:v>-4.9578860000000002</c:v>
                </c:pt>
                <c:pt idx="3182">
                  <c:v>4.4190300000000002</c:v>
                </c:pt>
                <c:pt idx="3183">
                  <c:v>2.8785259999999999</c:v>
                </c:pt>
                <c:pt idx="3184">
                  <c:v>3.301885</c:v>
                </c:pt>
                <c:pt idx="3185">
                  <c:v>3.3358829999999999</c:v>
                </c:pt>
                <c:pt idx="3186">
                  <c:v>6.2259880000000001</c:v>
                </c:pt>
                <c:pt idx="3187">
                  <c:v>5.6982889999999999</c:v>
                </c:pt>
                <c:pt idx="3188">
                  <c:v>-4.8248610000000003</c:v>
                </c:pt>
                <c:pt idx="3189">
                  <c:v>-5.494497</c:v>
                </c:pt>
                <c:pt idx="3190">
                  <c:v>7.1720170000000003</c:v>
                </c:pt>
                <c:pt idx="3191">
                  <c:v>-2.8065020000000001</c:v>
                </c:pt>
                <c:pt idx="3192">
                  <c:v>-3.3022860000000001</c:v>
                </c:pt>
                <c:pt idx="3193">
                  <c:v>-4.9464230000000002</c:v>
                </c:pt>
                <c:pt idx="3194">
                  <c:v>-2.7495590000000001</c:v>
                </c:pt>
                <c:pt idx="3195">
                  <c:v>-3.6800229999999998</c:v>
                </c:pt>
                <c:pt idx="3196">
                  <c:v>-4.142506</c:v>
                </c:pt>
                <c:pt idx="3197">
                  <c:v>6.5948169999999999</c:v>
                </c:pt>
                <c:pt idx="3198">
                  <c:v>2.5114139999999998</c:v>
                </c:pt>
                <c:pt idx="3199">
                  <c:v>6.5558500000000004</c:v>
                </c:pt>
                <c:pt idx="3200">
                  <c:v>3.2295929999999999</c:v>
                </c:pt>
                <c:pt idx="3201">
                  <c:v>4.5331659999999996</c:v>
                </c:pt>
                <c:pt idx="3202">
                  <c:v>-3.783293</c:v>
                </c:pt>
                <c:pt idx="3203">
                  <c:v>-3.855645</c:v>
                </c:pt>
                <c:pt idx="3204">
                  <c:v>-4.750877</c:v>
                </c:pt>
                <c:pt idx="3205">
                  <c:v>-2.4217900000000001</c:v>
                </c:pt>
                <c:pt idx="3206">
                  <c:v>-1.833342</c:v>
                </c:pt>
                <c:pt idx="3207">
                  <c:v>-2.4469810000000001</c:v>
                </c:pt>
                <c:pt idx="3208">
                  <c:v>-4.579523</c:v>
                </c:pt>
                <c:pt idx="3209">
                  <c:v>-5.6961399999999998</c:v>
                </c:pt>
                <c:pt idx="3210">
                  <c:v>-4.2187580000000002</c:v>
                </c:pt>
                <c:pt idx="3211">
                  <c:v>-2.3908999999999998</c:v>
                </c:pt>
                <c:pt idx="3212">
                  <c:v>6.6540160000000004</c:v>
                </c:pt>
                <c:pt idx="3213">
                  <c:v>6.4260630000000001</c:v>
                </c:pt>
                <c:pt idx="3214">
                  <c:v>-3.9004620000000001</c:v>
                </c:pt>
                <c:pt idx="3215">
                  <c:v>-4.4471160000000003</c:v>
                </c:pt>
                <c:pt idx="3216">
                  <c:v>-3.0456509999999999</c:v>
                </c:pt>
                <c:pt idx="3217">
                  <c:v>-5.3125210000000003</c:v>
                </c:pt>
                <c:pt idx="3218">
                  <c:v>3.63862</c:v>
                </c:pt>
                <c:pt idx="3219">
                  <c:v>2.2655560000000001</c:v>
                </c:pt>
                <c:pt idx="3220">
                  <c:v>6.5101839999999997</c:v>
                </c:pt>
                <c:pt idx="3221">
                  <c:v>3.0420120000000002</c:v>
                </c:pt>
                <c:pt idx="3222">
                  <c:v>-2.3960400000000002</c:v>
                </c:pt>
                <c:pt idx="3223">
                  <c:v>3.3244609999999999</c:v>
                </c:pt>
                <c:pt idx="3224">
                  <c:v>-2.3226969999999998</c:v>
                </c:pt>
                <c:pt idx="3225">
                  <c:v>-4.0690790000000003</c:v>
                </c:pt>
                <c:pt idx="3226">
                  <c:v>-2.559898</c:v>
                </c:pt>
                <c:pt idx="3227">
                  <c:v>2.905745</c:v>
                </c:pt>
                <c:pt idx="3228">
                  <c:v>-3.0449079999999999</c:v>
                </c:pt>
                <c:pt idx="3229">
                  <c:v>5.668196</c:v>
                </c:pt>
                <c:pt idx="3230">
                  <c:v>6.8977579999999996</c:v>
                </c:pt>
                <c:pt idx="3231">
                  <c:v>6.2870520000000001</c:v>
                </c:pt>
                <c:pt idx="3232">
                  <c:v>4.5318909999999999</c:v>
                </c:pt>
                <c:pt idx="3233">
                  <c:v>5.9472050000000003</c:v>
                </c:pt>
                <c:pt idx="3234">
                  <c:v>5.776637</c:v>
                </c:pt>
                <c:pt idx="3235">
                  <c:v>3.2221030000000002</c:v>
                </c:pt>
                <c:pt idx="3236">
                  <c:v>5.4158210000000002</c:v>
                </c:pt>
                <c:pt idx="3237">
                  <c:v>-3.9693019999999999</c:v>
                </c:pt>
                <c:pt idx="3238">
                  <c:v>3.640549</c:v>
                </c:pt>
                <c:pt idx="3239">
                  <c:v>-4.2928810000000004</c:v>
                </c:pt>
                <c:pt idx="3240">
                  <c:v>-5.2648590000000004</c:v>
                </c:pt>
                <c:pt idx="3241">
                  <c:v>-1.687648</c:v>
                </c:pt>
                <c:pt idx="3242">
                  <c:v>-3.614185</c:v>
                </c:pt>
                <c:pt idx="3243">
                  <c:v>-4.5248850000000003</c:v>
                </c:pt>
                <c:pt idx="3244">
                  <c:v>-2.1112259999999998</c:v>
                </c:pt>
                <c:pt idx="3245">
                  <c:v>6.4162039999999996</c:v>
                </c:pt>
                <c:pt idx="3246">
                  <c:v>3.3631880000000001</c:v>
                </c:pt>
                <c:pt idx="3247">
                  <c:v>-4.1344890000000003</c:v>
                </c:pt>
                <c:pt idx="3248">
                  <c:v>-5.936369</c:v>
                </c:pt>
                <c:pt idx="3249">
                  <c:v>7.3234430000000001</c:v>
                </c:pt>
                <c:pt idx="3250">
                  <c:v>6.0123300000000004</c:v>
                </c:pt>
                <c:pt idx="3251">
                  <c:v>-5.9460879999999996</c:v>
                </c:pt>
                <c:pt idx="3252">
                  <c:v>-4.2835989999999997</c:v>
                </c:pt>
                <c:pt idx="3253">
                  <c:v>-2.8385950000000002</c:v>
                </c:pt>
                <c:pt idx="3254">
                  <c:v>3.1771500000000001</c:v>
                </c:pt>
                <c:pt idx="3255">
                  <c:v>3.6469290000000001</c:v>
                </c:pt>
                <c:pt idx="3256">
                  <c:v>-2.2131059999999998</c:v>
                </c:pt>
                <c:pt idx="3257">
                  <c:v>4.4694849999999997</c:v>
                </c:pt>
                <c:pt idx="3258">
                  <c:v>3.4543740000000001</c:v>
                </c:pt>
                <c:pt idx="3259">
                  <c:v>-4.3103210000000001</c:v>
                </c:pt>
                <c:pt idx="3260">
                  <c:v>6.202572</c:v>
                </c:pt>
                <c:pt idx="3261">
                  <c:v>7.3506109999999998</c:v>
                </c:pt>
                <c:pt idx="3262">
                  <c:v>-2.7944429999999998</c:v>
                </c:pt>
                <c:pt idx="3263">
                  <c:v>-5.7102149999999998</c:v>
                </c:pt>
                <c:pt idx="3264">
                  <c:v>3.8672719999999998</c:v>
                </c:pt>
                <c:pt idx="3265">
                  <c:v>3.554783</c:v>
                </c:pt>
                <c:pt idx="3266">
                  <c:v>4.1896089999999999</c:v>
                </c:pt>
                <c:pt idx="3267">
                  <c:v>4.0441649999999996</c:v>
                </c:pt>
                <c:pt idx="3268">
                  <c:v>4.0675720000000002</c:v>
                </c:pt>
                <c:pt idx="3269">
                  <c:v>4.264716</c:v>
                </c:pt>
                <c:pt idx="3270">
                  <c:v>7.4294900000000004</c:v>
                </c:pt>
                <c:pt idx="3271">
                  <c:v>7.0538670000000003</c:v>
                </c:pt>
                <c:pt idx="3272">
                  <c:v>-4.5185050000000002</c:v>
                </c:pt>
                <c:pt idx="3273">
                  <c:v>2.1969210000000001</c:v>
                </c:pt>
                <c:pt idx="3274">
                  <c:v>3.0728339999999998</c:v>
                </c:pt>
                <c:pt idx="3275">
                  <c:v>-1.6719409999999999</c:v>
                </c:pt>
                <c:pt idx="3276">
                  <c:v>-4.4811899999999998</c:v>
                </c:pt>
                <c:pt idx="3277">
                  <c:v>-2.7616679999999998</c:v>
                </c:pt>
                <c:pt idx="3278">
                  <c:v>-1.389475</c:v>
                </c:pt>
                <c:pt idx="3279">
                  <c:v>-2.8137509999999999</c:v>
                </c:pt>
                <c:pt idx="3280">
                  <c:v>-4.7861079999999996</c:v>
                </c:pt>
                <c:pt idx="3281">
                  <c:v>7.43947</c:v>
                </c:pt>
                <c:pt idx="3282">
                  <c:v>-5.3533179999999998</c:v>
                </c:pt>
                <c:pt idx="3283">
                  <c:v>-2.2041900000000001</c:v>
                </c:pt>
                <c:pt idx="3284">
                  <c:v>2.1625329999999998</c:v>
                </c:pt>
                <c:pt idx="3285">
                  <c:v>7.156479</c:v>
                </c:pt>
                <c:pt idx="3286">
                  <c:v>7.1335119999999996</c:v>
                </c:pt>
                <c:pt idx="3287">
                  <c:v>6.1817599999999997</c:v>
                </c:pt>
                <c:pt idx="3288">
                  <c:v>3.6416520000000001</c:v>
                </c:pt>
                <c:pt idx="3289">
                  <c:v>6.6270220000000002</c:v>
                </c:pt>
                <c:pt idx="3290">
                  <c:v>-2.2657289999999999</c:v>
                </c:pt>
                <c:pt idx="3291">
                  <c:v>5.403314</c:v>
                </c:pt>
                <c:pt idx="3292">
                  <c:v>-1.548754</c:v>
                </c:pt>
                <c:pt idx="3293">
                  <c:v>3.1857199999999999</c:v>
                </c:pt>
                <c:pt idx="3294">
                  <c:v>2.911346</c:v>
                </c:pt>
                <c:pt idx="3295">
                  <c:v>-2.6618979999999999</c:v>
                </c:pt>
                <c:pt idx="3296">
                  <c:v>-2.237006</c:v>
                </c:pt>
                <c:pt idx="3297">
                  <c:v>5.92509</c:v>
                </c:pt>
                <c:pt idx="3298">
                  <c:v>3.9609580000000002</c:v>
                </c:pt>
                <c:pt idx="3299">
                  <c:v>-4.5279759999999998</c:v>
                </c:pt>
                <c:pt idx="3300">
                  <c:v>5.9284319999999999</c:v>
                </c:pt>
                <c:pt idx="3301">
                  <c:v>3.2265130000000002</c:v>
                </c:pt>
                <c:pt idx="3302">
                  <c:v>-2.7486869999999999</c:v>
                </c:pt>
                <c:pt idx="3303">
                  <c:v>6.2052120000000004</c:v>
                </c:pt>
                <c:pt idx="3304">
                  <c:v>-3.196615</c:v>
                </c:pt>
                <c:pt idx="3305">
                  <c:v>-2.0807370000000001</c:v>
                </c:pt>
                <c:pt idx="3306">
                  <c:v>3.6104759999999998</c:v>
                </c:pt>
                <c:pt idx="3307">
                  <c:v>-4.8722570000000003</c:v>
                </c:pt>
                <c:pt idx="3308">
                  <c:v>6.5019900000000002</c:v>
                </c:pt>
                <c:pt idx="3309">
                  <c:v>7.6066130000000003</c:v>
                </c:pt>
                <c:pt idx="3310">
                  <c:v>3.619319</c:v>
                </c:pt>
                <c:pt idx="3311">
                  <c:v>-5.1031940000000002</c:v>
                </c:pt>
                <c:pt idx="3312">
                  <c:v>6.1337440000000001</c:v>
                </c:pt>
                <c:pt idx="3313">
                  <c:v>3.2935590000000001</c:v>
                </c:pt>
                <c:pt idx="3314">
                  <c:v>-3.6118579999999998</c:v>
                </c:pt>
                <c:pt idx="3315">
                  <c:v>-2.61944</c:v>
                </c:pt>
                <c:pt idx="3316">
                  <c:v>-1.2754669999999999</c:v>
                </c:pt>
                <c:pt idx="3317">
                  <c:v>-1.661189</c:v>
                </c:pt>
                <c:pt idx="3318">
                  <c:v>-4.2496070000000001</c:v>
                </c:pt>
                <c:pt idx="3319">
                  <c:v>4.1171540000000002</c:v>
                </c:pt>
                <c:pt idx="3320">
                  <c:v>-2.509601</c:v>
                </c:pt>
                <c:pt idx="3321">
                  <c:v>-3.044492</c:v>
                </c:pt>
                <c:pt idx="3322">
                  <c:v>6.758572</c:v>
                </c:pt>
                <c:pt idx="3323">
                  <c:v>-5.0438770000000002</c:v>
                </c:pt>
                <c:pt idx="3324">
                  <c:v>7.2302520000000001</c:v>
                </c:pt>
                <c:pt idx="3325">
                  <c:v>5.6580029999999999</c:v>
                </c:pt>
                <c:pt idx="3326">
                  <c:v>-1.7701579999999999</c:v>
                </c:pt>
                <c:pt idx="3327">
                  <c:v>3.0683509999999998</c:v>
                </c:pt>
                <c:pt idx="3328">
                  <c:v>6.2028359999999996</c:v>
                </c:pt>
                <c:pt idx="3329">
                  <c:v>6.8593339999999996</c:v>
                </c:pt>
                <c:pt idx="3330">
                  <c:v>-2.9620519999999999</c:v>
                </c:pt>
                <c:pt idx="3331">
                  <c:v>3.484677</c:v>
                </c:pt>
                <c:pt idx="3332">
                  <c:v>5.8398450000000004</c:v>
                </c:pt>
                <c:pt idx="3333">
                  <c:v>-1.4080109999999999</c:v>
                </c:pt>
                <c:pt idx="3334">
                  <c:v>2.9421339999999998</c:v>
                </c:pt>
                <c:pt idx="3335">
                  <c:v>2.8806099999999999</c:v>
                </c:pt>
                <c:pt idx="3336">
                  <c:v>-4.1409099999999999</c:v>
                </c:pt>
                <c:pt idx="3337">
                  <c:v>6.8663819999999998</c:v>
                </c:pt>
                <c:pt idx="3338">
                  <c:v>2.760675</c:v>
                </c:pt>
                <c:pt idx="3339">
                  <c:v>7.282</c:v>
                </c:pt>
                <c:pt idx="3340">
                  <c:v>4.631488</c:v>
                </c:pt>
                <c:pt idx="3341">
                  <c:v>-3.6605300000000001</c:v>
                </c:pt>
                <c:pt idx="3342">
                  <c:v>4.352436</c:v>
                </c:pt>
                <c:pt idx="3343">
                  <c:v>6.4284290000000004</c:v>
                </c:pt>
                <c:pt idx="3344">
                  <c:v>-4.0083419999999998</c:v>
                </c:pt>
                <c:pt idx="3345">
                  <c:v>-2.9836900000000002</c:v>
                </c:pt>
                <c:pt idx="3346">
                  <c:v>6.467365</c:v>
                </c:pt>
                <c:pt idx="3347">
                  <c:v>6.6561620000000001</c:v>
                </c:pt>
                <c:pt idx="3348">
                  <c:v>-1.5945199999999999</c:v>
                </c:pt>
                <c:pt idx="3349">
                  <c:v>7.3355649999999999</c:v>
                </c:pt>
                <c:pt idx="3350">
                  <c:v>2.6370990000000001</c:v>
                </c:pt>
                <c:pt idx="3351">
                  <c:v>-4.8231630000000001</c:v>
                </c:pt>
                <c:pt idx="3352">
                  <c:v>3.1966299999999999</c:v>
                </c:pt>
                <c:pt idx="3353">
                  <c:v>3.4528020000000001</c:v>
                </c:pt>
                <c:pt idx="3354">
                  <c:v>4.7128350000000001</c:v>
                </c:pt>
                <c:pt idx="3355">
                  <c:v>2.921055</c:v>
                </c:pt>
                <c:pt idx="3356">
                  <c:v>-1.3689180000000001</c:v>
                </c:pt>
                <c:pt idx="3357">
                  <c:v>6.54054</c:v>
                </c:pt>
                <c:pt idx="3358">
                  <c:v>-2.6147719999999999</c:v>
                </c:pt>
                <c:pt idx="3359">
                  <c:v>7.1195269999999997</c:v>
                </c:pt>
                <c:pt idx="3360">
                  <c:v>-2.4624649999999999</c:v>
                </c:pt>
                <c:pt idx="3361">
                  <c:v>-2.1859549999999999</c:v>
                </c:pt>
                <c:pt idx="3362">
                  <c:v>-4.4140769999999998</c:v>
                </c:pt>
                <c:pt idx="3363">
                  <c:v>7.1400379999999997</c:v>
                </c:pt>
                <c:pt idx="3364">
                  <c:v>3.496095</c:v>
                </c:pt>
                <c:pt idx="3365">
                  <c:v>4.0355670000000003</c:v>
                </c:pt>
                <c:pt idx="3366">
                  <c:v>-4.6246980000000004</c:v>
                </c:pt>
                <c:pt idx="3367">
                  <c:v>-3.1883330000000001</c:v>
                </c:pt>
                <c:pt idx="3368">
                  <c:v>6.6835659999999999</c:v>
                </c:pt>
                <c:pt idx="3369">
                  <c:v>6.8000109999999996</c:v>
                </c:pt>
                <c:pt idx="3370">
                  <c:v>-3.7966099999999998</c:v>
                </c:pt>
                <c:pt idx="3371">
                  <c:v>-3.49498</c:v>
                </c:pt>
                <c:pt idx="3372">
                  <c:v>-4.4747130000000004</c:v>
                </c:pt>
                <c:pt idx="3373">
                  <c:v>-5.8347259999999999</c:v>
                </c:pt>
                <c:pt idx="3374">
                  <c:v>3.9913919999999998</c:v>
                </c:pt>
                <c:pt idx="3375">
                  <c:v>6.1869019999999999</c:v>
                </c:pt>
                <c:pt idx="3376">
                  <c:v>6.0369260000000002</c:v>
                </c:pt>
                <c:pt idx="3377">
                  <c:v>5.8625860000000003</c:v>
                </c:pt>
                <c:pt idx="3378">
                  <c:v>3.749943</c:v>
                </c:pt>
                <c:pt idx="3379">
                  <c:v>3.5373990000000002</c:v>
                </c:pt>
                <c:pt idx="3380">
                  <c:v>2.2895539999999999</c:v>
                </c:pt>
                <c:pt idx="3381">
                  <c:v>7.482551</c:v>
                </c:pt>
                <c:pt idx="3382">
                  <c:v>-4.3055820000000002</c:v>
                </c:pt>
                <c:pt idx="3383">
                  <c:v>-3.6528119999999999</c:v>
                </c:pt>
                <c:pt idx="3384">
                  <c:v>-3.987231</c:v>
                </c:pt>
                <c:pt idx="3385">
                  <c:v>-1.8096140000000001</c:v>
                </c:pt>
                <c:pt idx="3386">
                  <c:v>3.3081550000000002</c:v>
                </c:pt>
                <c:pt idx="3387">
                  <c:v>-4.343928</c:v>
                </c:pt>
                <c:pt idx="3388">
                  <c:v>6.6465300000000003</c:v>
                </c:pt>
                <c:pt idx="3389">
                  <c:v>4.8417300000000001</c:v>
                </c:pt>
                <c:pt idx="3390">
                  <c:v>6.2016390000000001</c:v>
                </c:pt>
                <c:pt idx="3391">
                  <c:v>-5.5245150000000001</c:v>
                </c:pt>
                <c:pt idx="3392">
                  <c:v>-3.9376910000000001</c:v>
                </c:pt>
                <c:pt idx="3393">
                  <c:v>-1.4429259999999999</c:v>
                </c:pt>
                <c:pt idx="3394">
                  <c:v>6.1018569999999999</c:v>
                </c:pt>
                <c:pt idx="3395">
                  <c:v>-2.9229090000000002</c:v>
                </c:pt>
                <c:pt idx="3396">
                  <c:v>6.0485530000000001</c:v>
                </c:pt>
                <c:pt idx="3397">
                  <c:v>-3.728488</c:v>
                </c:pt>
                <c:pt idx="3398">
                  <c:v>-4.6047510000000003</c:v>
                </c:pt>
                <c:pt idx="3399">
                  <c:v>6.5114089999999996</c:v>
                </c:pt>
                <c:pt idx="3400">
                  <c:v>6.7414560000000003</c:v>
                </c:pt>
                <c:pt idx="3401">
                  <c:v>-1.916426</c:v>
                </c:pt>
                <c:pt idx="3402">
                  <c:v>-4.512041</c:v>
                </c:pt>
                <c:pt idx="3403">
                  <c:v>-4.9492349999999998</c:v>
                </c:pt>
                <c:pt idx="3404">
                  <c:v>3.8523710000000002</c:v>
                </c:pt>
                <c:pt idx="3405">
                  <c:v>6.5483320000000003</c:v>
                </c:pt>
                <c:pt idx="3406">
                  <c:v>-5.0368000000000004</c:v>
                </c:pt>
                <c:pt idx="3407">
                  <c:v>-5.319026</c:v>
                </c:pt>
                <c:pt idx="3408">
                  <c:v>5.6616900000000001</c:v>
                </c:pt>
                <c:pt idx="3409">
                  <c:v>-2.1873529999999999</c:v>
                </c:pt>
                <c:pt idx="3410">
                  <c:v>-2.762162</c:v>
                </c:pt>
                <c:pt idx="3411">
                  <c:v>-3.4832990000000001</c:v>
                </c:pt>
                <c:pt idx="3412">
                  <c:v>-2.6569759999999998</c:v>
                </c:pt>
                <c:pt idx="3413">
                  <c:v>-3.55742</c:v>
                </c:pt>
                <c:pt idx="3414">
                  <c:v>2.803474</c:v>
                </c:pt>
                <c:pt idx="3415">
                  <c:v>6.6919909999999998</c:v>
                </c:pt>
                <c:pt idx="3416">
                  <c:v>-4.6474989999999998</c:v>
                </c:pt>
                <c:pt idx="3417">
                  <c:v>-3.3015409999999998</c:v>
                </c:pt>
                <c:pt idx="3418">
                  <c:v>6.2385869999999999</c:v>
                </c:pt>
                <c:pt idx="3419">
                  <c:v>2.8931100000000001</c:v>
                </c:pt>
                <c:pt idx="3420">
                  <c:v>-4.4644440000000003</c:v>
                </c:pt>
                <c:pt idx="3421">
                  <c:v>5.4284889999999999</c:v>
                </c:pt>
                <c:pt idx="3422">
                  <c:v>-1.2965100000000001</c:v>
                </c:pt>
                <c:pt idx="3423">
                  <c:v>3.7478769999999999</c:v>
                </c:pt>
                <c:pt idx="3424">
                  <c:v>5.510764</c:v>
                </c:pt>
                <c:pt idx="3425">
                  <c:v>6.0112690000000004</c:v>
                </c:pt>
                <c:pt idx="3426">
                  <c:v>-4.5970579999999996</c:v>
                </c:pt>
                <c:pt idx="3427">
                  <c:v>-4.6081029999999998</c:v>
                </c:pt>
                <c:pt idx="3428">
                  <c:v>-3.994319</c:v>
                </c:pt>
                <c:pt idx="3429">
                  <c:v>-2.3456079999999999</c:v>
                </c:pt>
                <c:pt idx="3430">
                  <c:v>-3.6338270000000001</c:v>
                </c:pt>
                <c:pt idx="3431">
                  <c:v>4.2023390000000003</c:v>
                </c:pt>
                <c:pt idx="3432">
                  <c:v>3.860328</c:v>
                </c:pt>
                <c:pt idx="3433">
                  <c:v>2.7636769999999999</c:v>
                </c:pt>
                <c:pt idx="3434">
                  <c:v>-4.768192</c:v>
                </c:pt>
                <c:pt idx="3435">
                  <c:v>4.4781209999999998</c:v>
                </c:pt>
                <c:pt idx="3436">
                  <c:v>-3.638944</c:v>
                </c:pt>
                <c:pt idx="3437">
                  <c:v>6.5630329999999999</c:v>
                </c:pt>
                <c:pt idx="3438">
                  <c:v>6.7207470000000002</c:v>
                </c:pt>
                <c:pt idx="3439">
                  <c:v>5.8842850000000002</c:v>
                </c:pt>
                <c:pt idx="3440">
                  <c:v>2.9411809999999998</c:v>
                </c:pt>
                <c:pt idx="3441">
                  <c:v>6.1509660000000004</c:v>
                </c:pt>
                <c:pt idx="3442">
                  <c:v>-3.9420419999999998</c:v>
                </c:pt>
                <c:pt idx="3443">
                  <c:v>4.1375950000000001</c:v>
                </c:pt>
                <c:pt idx="3444">
                  <c:v>2.2168209999999999</c:v>
                </c:pt>
                <c:pt idx="3445">
                  <c:v>3.508613</c:v>
                </c:pt>
                <c:pt idx="3446">
                  <c:v>2.567698</c:v>
                </c:pt>
                <c:pt idx="3447">
                  <c:v>3.1788110000000001</c:v>
                </c:pt>
                <c:pt idx="3448">
                  <c:v>-5.4978300000000004</c:v>
                </c:pt>
                <c:pt idx="3449">
                  <c:v>4.0796869999999998</c:v>
                </c:pt>
                <c:pt idx="3450">
                  <c:v>6.3635000000000002</c:v>
                </c:pt>
                <c:pt idx="3451">
                  <c:v>4.2347799999999998</c:v>
                </c:pt>
                <c:pt idx="3452">
                  <c:v>6.6851469999999997</c:v>
                </c:pt>
                <c:pt idx="3453">
                  <c:v>-5.052111</c:v>
                </c:pt>
                <c:pt idx="3454">
                  <c:v>2.5076499999999999</c:v>
                </c:pt>
                <c:pt idx="3455">
                  <c:v>-2.7472840000000001</c:v>
                </c:pt>
                <c:pt idx="3456">
                  <c:v>-2.035879</c:v>
                </c:pt>
                <c:pt idx="3457">
                  <c:v>6.1343069999999997</c:v>
                </c:pt>
                <c:pt idx="3458">
                  <c:v>-1.8055129999999999</c:v>
                </c:pt>
                <c:pt idx="3459">
                  <c:v>3.7319179999999998</c:v>
                </c:pt>
                <c:pt idx="3460">
                  <c:v>-2.460216</c:v>
                </c:pt>
                <c:pt idx="3461">
                  <c:v>-3.6640109999999999</c:v>
                </c:pt>
                <c:pt idx="3462">
                  <c:v>-2.5729359999999999</c:v>
                </c:pt>
                <c:pt idx="3463">
                  <c:v>-2.4305370000000002</c:v>
                </c:pt>
                <c:pt idx="3464">
                  <c:v>-2.144517</c:v>
                </c:pt>
                <c:pt idx="3465">
                  <c:v>-2.3544260000000001</c:v>
                </c:pt>
                <c:pt idx="3466">
                  <c:v>-3.0445159999999998</c:v>
                </c:pt>
                <c:pt idx="3467">
                  <c:v>-3.87304</c:v>
                </c:pt>
                <c:pt idx="3468">
                  <c:v>2.6296279999999999</c:v>
                </c:pt>
                <c:pt idx="3469">
                  <c:v>-4.5986609999999999</c:v>
                </c:pt>
                <c:pt idx="3470">
                  <c:v>6.3820509999999997</c:v>
                </c:pt>
                <c:pt idx="3471">
                  <c:v>7.0464580000000003</c:v>
                </c:pt>
                <c:pt idx="3472">
                  <c:v>-4.2548519999999996</c:v>
                </c:pt>
                <c:pt idx="3473">
                  <c:v>6.478078</c:v>
                </c:pt>
                <c:pt idx="3474">
                  <c:v>4.1815939999999996</c:v>
                </c:pt>
                <c:pt idx="3475">
                  <c:v>-2.6496979999999999</c:v>
                </c:pt>
                <c:pt idx="3476">
                  <c:v>-5.4757749999999996</c:v>
                </c:pt>
                <c:pt idx="3477">
                  <c:v>5.0467019999999998</c:v>
                </c:pt>
                <c:pt idx="3478">
                  <c:v>-2.72235</c:v>
                </c:pt>
                <c:pt idx="3479">
                  <c:v>-1.9192199999999999</c:v>
                </c:pt>
                <c:pt idx="3480">
                  <c:v>4.2876120000000002</c:v>
                </c:pt>
                <c:pt idx="3481">
                  <c:v>4.2398579999999999</c:v>
                </c:pt>
                <c:pt idx="3482">
                  <c:v>6.8493649999999997</c:v>
                </c:pt>
                <c:pt idx="3483">
                  <c:v>-4.0815979999999996</c:v>
                </c:pt>
                <c:pt idx="3484">
                  <c:v>-3.3888910000000001</c:v>
                </c:pt>
                <c:pt idx="3485">
                  <c:v>3.8865599999999998</c:v>
                </c:pt>
                <c:pt idx="3486">
                  <c:v>6.306597</c:v>
                </c:pt>
                <c:pt idx="3487">
                  <c:v>6.5253420000000002</c:v>
                </c:pt>
                <c:pt idx="3488">
                  <c:v>4.3404769999999999</c:v>
                </c:pt>
                <c:pt idx="3489">
                  <c:v>6.7504109999999997</c:v>
                </c:pt>
                <c:pt idx="3490">
                  <c:v>3.562738</c:v>
                </c:pt>
                <c:pt idx="3491">
                  <c:v>7.5383599999999999</c:v>
                </c:pt>
                <c:pt idx="3492">
                  <c:v>5.4713180000000001</c:v>
                </c:pt>
                <c:pt idx="3493">
                  <c:v>-2.6190250000000002</c:v>
                </c:pt>
                <c:pt idx="3494">
                  <c:v>-5.1605239999999997</c:v>
                </c:pt>
                <c:pt idx="3495">
                  <c:v>2.4149699999999998</c:v>
                </c:pt>
                <c:pt idx="3496">
                  <c:v>6.6685819999999998</c:v>
                </c:pt>
                <c:pt idx="3497">
                  <c:v>7.9018280000000001</c:v>
                </c:pt>
                <c:pt idx="3498">
                  <c:v>6.8121450000000001</c:v>
                </c:pt>
                <c:pt idx="3499">
                  <c:v>-3.045722</c:v>
                </c:pt>
                <c:pt idx="3500">
                  <c:v>-4.2615879999999997</c:v>
                </c:pt>
                <c:pt idx="3501">
                  <c:v>-3.2596280000000002</c:v>
                </c:pt>
                <c:pt idx="3502">
                  <c:v>-2.6418979999999999</c:v>
                </c:pt>
                <c:pt idx="3503">
                  <c:v>6.2534650000000003</c:v>
                </c:pt>
                <c:pt idx="3504">
                  <c:v>7.608384</c:v>
                </c:pt>
                <c:pt idx="3505">
                  <c:v>-5.0961660000000002</c:v>
                </c:pt>
                <c:pt idx="3506">
                  <c:v>-3.581229</c:v>
                </c:pt>
                <c:pt idx="3507">
                  <c:v>-2.637022</c:v>
                </c:pt>
                <c:pt idx="3508">
                  <c:v>-2.5094219999999998</c:v>
                </c:pt>
                <c:pt idx="3509">
                  <c:v>-4.3246310000000001</c:v>
                </c:pt>
                <c:pt idx="3510">
                  <c:v>-3.7006600000000001</c:v>
                </c:pt>
                <c:pt idx="3511">
                  <c:v>-2.71705</c:v>
                </c:pt>
                <c:pt idx="3512">
                  <c:v>-5.1545459999999999</c:v>
                </c:pt>
                <c:pt idx="3513">
                  <c:v>-5.0087359999999999</c:v>
                </c:pt>
                <c:pt idx="3514">
                  <c:v>3.2063259999999998</c:v>
                </c:pt>
                <c:pt idx="3515">
                  <c:v>-2.7736390000000002</c:v>
                </c:pt>
                <c:pt idx="3516">
                  <c:v>-2.7753899999999998</c:v>
                </c:pt>
                <c:pt idx="3517">
                  <c:v>-2.4739170000000001</c:v>
                </c:pt>
                <c:pt idx="3518">
                  <c:v>-4.0279860000000003</c:v>
                </c:pt>
                <c:pt idx="3519">
                  <c:v>-1.944207</c:v>
                </c:pt>
                <c:pt idx="3520">
                  <c:v>6.2289279999999998</c:v>
                </c:pt>
                <c:pt idx="3521">
                  <c:v>2.5382440000000002</c:v>
                </c:pt>
                <c:pt idx="3522">
                  <c:v>3.7552370000000002</c:v>
                </c:pt>
                <c:pt idx="3523">
                  <c:v>-1.5958159999999999</c:v>
                </c:pt>
                <c:pt idx="3524">
                  <c:v>7.3699019999999997</c:v>
                </c:pt>
                <c:pt idx="3525">
                  <c:v>-4.3039699999999996</c:v>
                </c:pt>
                <c:pt idx="3526">
                  <c:v>4.4974660000000002</c:v>
                </c:pt>
                <c:pt idx="3527">
                  <c:v>-4.3362109999999996</c:v>
                </c:pt>
                <c:pt idx="3528">
                  <c:v>3.116514</c:v>
                </c:pt>
                <c:pt idx="3529">
                  <c:v>-2.358336</c:v>
                </c:pt>
                <c:pt idx="3530">
                  <c:v>2.6465900000000002</c:v>
                </c:pt>
                <c:pt idx="3531">
                  <c:v>-2.1429819999999999</c:v>
                </c:pt>
                <c:pt idx="3532">
                  <c:v>-4.4653669999999996</c:v>
                </c:pt>
                <c:pt idx="3533">
                  <c:v>7.7230400000000001</c:v>
                </c:pt>
                <c:pt idx="3534">
                  <c:v>7.7335979999999998</c:v>
                </c:pt>
                <c:pt idx="3535">
                  <c:v>-3.952995</c:v>
                </c:pt>
                <c:pt idx="3536">
                  <c:v>-2.880833</c:v>
                </c:pt>
                <c:pt idx="3537">
                  <c:v>-4.7469169999999998</c:v>
                </c:pt>
                <c:pt idx="3538">
                  <c:v>6.996518</c:v>
                </c:pt>
                <c:pt idx="3539">
                  <c:v>3.108562</c:v>
                </c:pt>
                <c:pt idx="3540">
                  <c:v>-4.49519</c:v>
                </c:pt>
                <c:pt idx="3541">
                  <c:v>-3.4384749999999999</c:v>
                </c:pt>
                <c:pt idx="3542">
                  <c:v>6.5600680000000002</c:v>
                </c:pt>
                <c:pt idx="3543">
                  <c:v>-3.758419</c:v>
                </c:pt>
                <c:pt idx="3544">
                  <c:v>-5.6220299999999996</c:v>
                </c:pt>
                <c:pt idx="3545">
                  <c:v>7.4745739999999996</c:v>
                </c:pt>
                <c:pt idx="3546">
                  <c:v>2.2922739999999999</c:v>
                </c:pt>
                <c:pt idx="3547">
                  <c:v>-4.9700889999999998</c:v>
                </c:pt>
                <c:pt idx="3548">
                  <c:v>4.6129470000000001</c:v>
                </c:pt>
                <c:pt idx="3549">
                  <c:v>4.7611699999999999</c:v>
                </c:pt>
                <c:pt idx="3550">
                  <c:v>6.7451049999999997</c:v>
                </c:pt>
                <c:pt idx="3551">
                  <c:v>7.263649</c:v>
                </c:pt>
                <c:pt idx="3552">
                  <c:v>-5.0679619999999996</c:v>
                </c:pt>
                <c:pt idx="3553">
                  <c:v>7.4949570000000003</c:v>
                </c:pt>
                <c:pt idx="3554">
                  <c:v>-3.9912049999999999</c:v>
                </c:pt>
                <c:pt idx="3555">
                  <c:v>6.2742620000000002</c:v>
                </c:pt>
                <c:pt idx="3556">
                  <c:v>3.346708</c:v>
                </c:pt>
                <c:pt idx="3557">
                  <c:v>6.7899659999999997</c:v>
                </c:pt>
                <c:pt idx="3558">
                  <c:v>-3.064387</c:v>
                </c:pt>
                <c:pt idx="3559">
                  <c:v>6.3657219999999999</c:v>
                </c:pt>
                <c:pt idx="3560">
                  <c:v>4.1415059999999997</c:v>
                </c:pt>
                <c:pt idx="3561">
                  <c:v>5.2829449999999998</c:v>
                </c:pt>
                <c:pt idx="3562">
                  <c:v>6.2507950000000001</c:v>
                </c:pt>
                <c:pt idx="3563">
                  <c:v>-2.5832259999999998</c:v>
                </c:pt>
                <c:pt idx="3564">
                  <c:v>-1.674744</c:v>
                </c:pt>
                <c:pt idx="3565">
                  <c:v>-4.2358209999999996</c:v>
                </c:pt>
                <c:pt idx="3566">
                  <c:v>-3.3666239999999998</c:v>
                </c:pt>
                <c:pt idx="3567">
                  <c:v>3.036238</c:v>
                </c:pt>
                <c:pt idx="3568">
                  <c:v>3.4104570000000001</c:v>
                </c:pt>
                <c:pt idx="3569">
                  <c:v>-3.0322879999999999</c:v>
                </c:pt>
                <c:pt idx="3570">
                  <c:v>-3.5571489999999999</c:v>
                </c:pt>
                <c:pt idx="3571">
                  <c:v>3.6945350000000001</c:v>
                </c:pt>
                <c:pt idx="3572">
                  <c:v>6.054665</c:v>
                </c:pt>
                <c:pt idx="3573">
                  <c:v>-4.7350779999999997</c:v>
                </c:pt>
                <c:pt idx="3574">
                  <c:v>-4.3919810000000004</c:v>
                </c:pt>
                <c:pt idx="3575">
                  <c:v>3.813987</c:v>
                </c:pt>
                <c:pt idx="3576">
                  <c:v>2.7208830000000002</c:v>
                </c:pt>
                <c:pt idx="3577">
                  <c:v>-2.271639</c:v>
                </c:pt>
                <c:pt idx="3578">
                  <c:v>-5.4046859999999999</c:v>
                </c:pt>
                <c:pt idx="3579">
                  <c:v>-4.3282129999999999</c:v>
                </c:pt>
                <c:pt idx="3580">
                  <c:v>3.9229150000000002</c:v>
                </c:pt>
                <c:pt idx="3581">
                  <c:v>3.6713450000000001</c:v>
                </c:pt>
                <c:pt idx="3582">
                  <c:v>-2.3954819999999999</c:v>
                </c:pt>
                <c:pt idx="3583">
                  <c:v>-4.4414059999999997</c:v>
                </c:pt>
                <c:pt idx="3584">
                  <c:v>3.4275739999999999</c:v>
                </c:pt>
                <c:pt idx="3585">
                  <c:v>-4.1753790000000004</c:v>
                </c:pt>
                <c:pt idx="3586">
                  <c:v>7.2799449999999997</c:v>
                </c:pt>
                <c:pt idx="3587">
                  <c:v>7.4397380000000002</c:v>
                </c:pt>
                <c:pt idx="3588">
                  <c:v>-4.453557</c:v>
                </c:pt>
                <c:pt idx="3589">
                  <c:v>-4.4490150000000002</c:v>
                </c:pt>
                <c:pt idx="3590">
                  <c:v>-1.5929690000000001</c:v>
                </c:pt>
                <c:pt idx="3591">
                  <c:v>-2.1550850000000001</c:v>
                </c:pt>
                <c:pt idx="3592">
                  <c:v>-5.376671</c:v>
                </c:pt>
                <c:pt idx="3593">
                  <c:v>-3.166515</c:v>
                </c:pt>
                <c:pt idx="3594">
                  <c:v>-4.2700490000000002</c:v>
                </c:pt>
                <c:pt idx="3595">
                  <c:v>6.3698870000000003</c:v>
                </c:pt>
                <c:pt idx="3596">
                  <c:v>6.6360089999999996</c:v>
                </c:pt>
                <c:pt idx="3597">
                  <c:v>-3.936655</c:v>
                </c:pt>
                <c:pt idx="3598">
                  <c:v>6.5637930000000004</c:v>
                </c:pt>
                <c:pt idx="3599">
                  <c:v>2.6364740000000002</c:v>
                </c:pt>
                <c:pt idx="3600">
                  <c:v>-4.6058789999999998</c:v>
                </c:pt>
                <c:pt idx="3601">
                  <c:v>-5.6656019999999998</c:v>
                </c:pt>
                <c:pt idx="3602">
                  <c:v>2.7390949999999998</c:v>
                </c:pt>
                <c:pt idx="3603">
                  <c:v>-4.9611190000000001</c:v>
                </c:pt>
                <c:pt idx="3604">
                  <c:v>6.3752370000000003</c:v>
                </c:pt>
                <c:pt idx="3605">
                  <c:v>-2.0465230000000001</c:v>
                </c:pt>
                <c:pt idx="3606">
                  <c:v>-3.7026110000000001</c:v>
                </c:pt>
                <c:pt idx="3607">
                  <c:v>-2.832157</c:v>
                </c:pt>
                <c:pt idx="3608">
                  <c:v>2.5918190000000001</c:v>
                </c:pt>
                <c:pt idx="3609">
                  <c:v>6.5595939999999997</c:v>
                </c:pt>
                <c:pt idx="3610">
                  <c:v>-3.8846039999999999</c:v>
                </c:pt>
                <c:pt idx="3611">
                  <c:v>-2.099199</c:v>
                </c:pt>
                <c:pt idx="3612">
                  <c:v>-1.3968719999999999</c:v>
                </c:pt>
                <c:pt idx="3613">
                  <c:v>-2.5903860000000001</c:v>
                </c:pt>
                <c:pt idx="3614">
                  <c:v>-2.7021229999999998</c:v>
                </c:pt>
                <c:pt idx="3615">
                  <c:v>-2.6331259999999999</c:v>
                </c:pt>
                <c:pt idx="3616">
                  <c:v>-3.879848</c:v>
                </c:pt>
                <c:pt idx="3617">
                  <c:v>6.634906</c:v>
                </c:pt>
                <c:pt idx="3618">
                  <c:v>-5.370317</c:v>
                </c:pt>
                <c:pt idx="3619">
                  <c:v>3.9261110000000001</c:v>
                </c:pt>
                <c:pt idx="3620">
                  <c:v>-3.4920939999999998</c:v>
                </c:pt>
                <c:pt idx="3621">
                  <c:v>6.1011800000000003</c:v>
                </c:pt>
                <c:pt idx="3622">
                  <c:v>-3.8752529999999998</c:v>
                </c:pt>
                <c:pt idx="3623">
                  <c:v>3.7235019999999999</c:v>
                </c:pt>
                <c:pt idx="3624">
                  <c:v>6.0364440000000004</c:v>
                </c:pt>
                <c:pt idx="3625">
                  <c:v>3.1826889999999999</c:v>
                </c:pt>
                <c:pt idx="3626">
                  <c:v>5.6513359999999997</c:v>
                </c:pt>
                <c:pt idx="3627">
                  <c:v>5.5409920000000001</c:v>
                </c:pt>
                <c:pt idx="3628">
                  <c:v>-3.1383679999999998</c:v>
                </c:pt>
                <c:pt idx="3629">
                  <c:v>-3.8901140000000001</c:v>
                </c:pt>
                <c:pt idx="3630">
                  <c:v>-1.6036919999999999</c:v>
                </c:pt>
                <c:pt idx="3631">
                  <c:v>2.485042</c:v>
                </c:pt>
                <c:pt idx="3632">
                  <c:v>3.226715</c:v>
                </c:pt>
                <c:pt idx="3633">
                  <c:v>-4.0537400000000003</c:v>
                </c:pt>
                <c:pt idx="3634">
                  <c:v>-2.6640600000000001</c:v>
                </c:pt>
                <c:pt idx="3635">
                  <c:v>-5.3713620000000004</c:v>
                </c:pt>
                <c:pt idx="3636">
                  <c:v>6.2676749999999997</c:v>
                </c:pt>
                <c:pt idx="3637">
                  <c:v>6.5111179999999997</c:v>
                </c:pt>
                <c:pt idx="3638">
                  <c:v>7.0714309999999996</c:v>
                </c:pt>
                <c:pt idx="3639">
                  <c:v>-4.8173539999999999</c:v>
                </c:pt>
                <c:pt idx="3640">
                  <c:v>-2.6572580000000001</c:v>
                </c:pt>
                <c:pt idx="3641">
                  <c:v>-1.4053500000000001</c:v>
                </c:pt>
                <c:pt idx="3642">
                  <c:v>3.1978569999999999</c:v>
                </c:pt>
                <c:pt idx="3643">
                  <c:v>-2.6571180000000001</c:v>
                </c:pt>
                <c:pt idx="3644">
                  <c:v>3.1050650000000002</c:v>
                </c:pt>
                <c:pt idx="3645">
                  <c:v>-1.966955</c:v>
                </c:pt>
                <c:pt idx="3646">
                  <c:v>2.5012310000000002</c:v>
                </c:pt>
                <c:pt idx="3647">
                  <c:v>-2.2983129999999998</c:v>
                </c:pt>
                <c:pt idx="3648">
                  <c:v>4.5137330000000002</c:v>
                </c:pt>
                <c:pt idx="3649">
                  <c:v>-5.030265</c:v>
                </c:pt>
                <c:pt idx="3650">
                  <c:v>7.1563869999999996</c:v>
                </c:pt>
                <c:pt idx="3651">
                  <c:v>4.0823939999999999</c:v>
                </c:pt>
                <c:pt idx="3652">
                  <c:v>4.5248600000000003</c:v>
                </c:pt>
                <c:pt idx="3653">
                  <c:v>-3.5136669999999999</c:v>
                </c:pt>
                <c:pt idx="3654">
                  <c:v>-4.350352</c:v>
                </c:pt>
                <c:pt idx="3655">
                  <c:v>-5.4714369999999999</c:v>
                </c:pt>
                <c:pt idx="3656">
                  <c:v>7.252059</c:v>
                </c:pt>
                <c:pt idx="3657">
                  <c:v>-3.6932610000000001</c:v>
                </c:pt>
                <c:pt idx="3658">
                  <c:v>3.0317690000000002</c:v>
                </c:pt>
                <c:pt idx="3659">
                  <c:v>3.569455</c:v>
                </c:pt>
                <c:pt idx="3660">
                  <c:v>6.5583660000000004</c:v>
                </c:pt>
                <c:pt idx="3661">
                  <c:v>6.0160539999999996</c:v>
                </c:pt>
                <c:pt idx="3662">
                  <c:v>-4.7413129999999999</c:v>
                </c:pt>
                <c:pt idx="3663">
                  <c:v>2.8824510000000001</c:v>
                </c:pt>
                <c:pt idx="3664">
                  <c:v>3.9706169999999998</c:v>
                </c:pt>
                <c:pt idx="3665">
                  <c:v>7.421538</c:v>
                </c:pt>
                <c:pt idx="3666">
                  <c:v>-1.7771490000000001</c:v>
                </c:pt>
                <c:pt idx="3667">
                  <c:v>-4.2039650000000002</c:v>
                </c:pt>
                <c:pt idx="3668">
                  <c:v>4.632619</c:v>
                </c:pt>
                <c:pt idx="3669">
                  <c:v>3.5635460000000001</c:v>
                </c:pt>
                <c:pt idx="3670">
                  <c:v>-4.0055909999999999</c:v>
                </c:pt>
                <c:pt idx="3671">
                  <c:v>-2.1340210000000002</c:v>
                </c:pt>
                <c:pt idx="3672">
                  <c:v>-4.2260470000000003</c:v>
                </c:pt>
                <c:pt idx="3673">
                  <c:v>-4.549493</c:v>
                </c:pt>
                <c:pt idx="3674">
                  <c:v>-4.0037370000000001</c:v>
                </c:pt>
                <c:pt idx="3675">
                  <c:v>-3.5430269999999999</c:v>
                </c:pt>
                <c:pt idx="3676">
                  <c:v>6.537884</c:v>
                </c:pt>
                <c:pt idx="3677">
                  <c:v>-3.2382710000000001</c:v>
                </c:pt>
                <c:pt idx="3678">
                  <c:v>-4.4598259999999996</c:v>
                </c:pt>
                <c:pt idx="3679">
                  <c:v>6.8792249999999999</c:v>
                </c:pt>
                <c:pt idx="3680">
                  <c:v>2.4065020000000001</c:v>
                </c:pt>
                <c:pt idx="3681">
                  <c:v>6.8042340000000001</c:v>
                </c:pt>
                <c:pt idx="3682">
                  <c:v>3.735052</c:v>
                </c:pt>
                <c:pt idx="3683">
                  <c:v>-2.636943</c:v>
                </c:pt>
                <c:pt idx="3684">
                  <c:v>4.2673870000000003</c:v>
                </c:pt>
                <c:pt idx="3685">
                  <c:v>3.102535</c:v>
                </c:pt>
                <c:pt idx="3686">
                  <c:v>5.5476549999999998</c:v>
                </c:pt>
                <c:pt idx="3687">
                  <c:v>-4.3061980000000002</c:v>
                </c:pt>
                <c:pt idx="3688">
                  <c:v>-4.3148799999999996</c:v>
                </c:pt>
                <c:pt idx="3689">
                  <c:v>-3.3210289999999998</c:v>
                </c:pt>
                <c:pt idx="3690">
                  <c:v>-1.6780820000000001</c:v>
                </c:pt>
                <c:pt idx="3691">
                  <c:v>4.0001410000000002</c:v>
                </c:pt>
                <c:pt idx="3692">
                  <c:v>-2.4703219999999999</c:v>
                </c:pt>
                <c:pt idx="3693">
                  <c:v>-5.3950659999999999</c:v>
                </c:pt>
                <c:pt idx="3694">
                  <c:v>3.1041319999999999</c:v>
                </c:pt>
                <c:pt idx="3695">
                  <c:v>3.668571</c:v>
                </c:pt>
                <c:pt idx="3696">
                  <c:v>2.9902319999999998</c:v>
                </c:pt>
                <c:pt idx="3697">
                  <c:v>-4.7969090000000003</c:v>
                </c:pt>
                <c:pt idx="3698">
                  <c:v>6.1621189999999997</c:v>
                </c:pt>
                <c:pt idx="3699">
                  <c:v>-2.6976930000000001</c:v>
                </c:pt>
                <c:pt idx="3700">
                  <c:v>3.8254329999999999</c:v>
                </c:pt>
                <c:pt idx="3701">
                  <c:v>-2.4087100000000001</c:v>
                </c:pt>
                <c:pt idx="3702">
                  <c:v>-5.2048839999999998</c:v>
                </c:pt>
                <c:pt idx="3703">
                  <c:v>-4.9008510000000003</c:v>
                </c:pt>
                <c:pt idx="3704">
                  <c:v>7.1547169999999998</c:v>
                </c:pt>
                <c:pt idx="3705">
                  <c:v>4.2807469999999999</c:v>
                </c:pt>
                <c:pt idx="3706">
                  <c:v>3.3460939999999999</c:v>
                </c:pt>
                <c:pt idx="3707">
                  <c:v>-1.9191279999999999</c:v>
                </c:pt>
                <c:pt idx="3708">
                  <c:v>-4.5562379999999996</c:v>
                </c:pt>
                <c:pt idx="3709">
                  <c:v>-3.469814</c:v>
                </c:pt>
                <c:pt idx="3710">
                  <c:v>-2.1315940000000002</c:v>
                </c:pt>
                <c:pt idx="3711">
                  <c:v>-4.6196070000000002</c:v>
                </c:pt>
                <c:pt idx="3712">
                  <c:v>-1.780923</c:v>
                </c:pt>
                <c:pt idx="3713">
                  <c:v>6.1515599999999999</c:v>
                </c:pt>
                <c:pt idx="3714">
                  <c:v>5.5019619999999998</c:v>
                </c:pt>
                <c:pt idx="3715">
                  <c:v>-2.7820499999999999</c:v>
                </c:pt>
                <c:pt idx="3716">
                  <c:v>3.8934760000000002</c:v>
                </c:pt>
                <c:pt idx="3717">
                  <c:v>-1.8502449999999999</c:v>
                </c:pt>
                <c:pt idx="3718">
                  <c:v>4.1160119999999996</c:v>
                </c:pt>
                <c:pt idx="3719">
                  <c:v>-4.1955419999999997</c:v>
                </c:pt>
                <c:pt idx="3720">
                  <c:v>2.9169390000000002</c:v>
                </c:pt>
                <c:pt idx="3721">
                  <c:v>-2.9329749999999999</c:v>
                </c:pt>
                <c:pt idx="3722">
                  <c:v>6.6242450000000002</c:v>
                </c:pt>
                <c:pt idx="3723">
                  <c:v>-4.4424939999999999</c:v>
                </c:pt>
                <c:pt idx="3724">
                  <c:v>6.7105769999999998</c:v>
                </c:pt>
                <c:pt idx="3725">
                  <c:v>-4.0539310000000004</c:v>
                </c:pt>
                <c:pt idx="3726">
                  <c:v>-3.0192809999999999</c:v>
                </c:pt>
                <c:pt idx="3727">
                  <c:v>3.7365879999999998</c:v>
                </c:pt>
                <c:pt idx="3728">
                  <c:v>-3.1163219999999998</c:v>
                </c:pt>
                <c:pt idx="3729">
                  <c:v>-2.911108</c:v>
                </c:pt>
                <c:pt idx="3730">
                  <c:v>-4.1867429999999999</c:v>
                </c:pt>
                <c:pt idx="3731">
                  <c:v>-4.2758019999999997</c:v>
                </c:pt>
                <c:pt idx="3732">
                  <c:v>-4.268338</c:v>
                </c:pt>
                <c:pt idx="3733">
                  <c:v>6.2386840000000001</c:v>
                </c:pt>
                <c:pt idx="3734">
                  <c:v>6.4687419999999998</c:v>
                </c:pt>
                <c:pt idx="3735">
                  <c:v>-4.7015200000000004</c:v>
                </c:pt>
                <c:pt idx="3736">
                  <c:v>-4.7076789999999997</c:v>
                </c:pt>
                <c:pt idx="3737">
                  <c:v>3.521541</c:v>
                </c:pt>
                <c:pt idx="3738">
                  <c:v>-5.0940969999999997</c:v>
                </c:pt>
                <c:pt idx="3739">
                  <c:v>3.710779</c:v>
                </c:pt>
                <c:pt idx="3740">
                  <c:v>-3.554891</c:v>
                </c:pt>
                <c:pt idx="3741">
                  <c:v>-1.921654</c:v>
                </c:pt>
                <c:pt idx="3742">
                  <c:v>3.5574089999999998</c:v>
                </c:pt>
                <c:pt idx="3743">
                  <c:v>-4.7897660000000002</c:v>
                </c:pt>
                <c:pt idx="3744">
                  <c:v>-3.6031</c:v>
                </c:pt>
                <c:pt idx="3745">
                  <c:v>2.7179579999999999</c:v>
                </c:pt>
                <c:pt idx="3746">
                  <c:v>5.8343420000000004</c:v>
                </c:pt>
                <c:pt idx="3747">
                  <c:v>-2.510821</c:v>
                </c:pt>
                <c:pt idx="3748">
                  <c:v>3.113127</c:v>
                </c:pt>
                <c:pt idx="3749">
                  <c:v>-5.6664099999999999</c:v>
                </c:pt>
                <c:pt idx="3750">
                  <c:v>-5.1966150000000004</c:v>
                </c:pt>
                <c:pt idx="3751">
                  <c:v>-4.1896690000000003</c:v>
                </c:pt>
                <c:pt idx="3752">
                  <c:v>-1.4939420000000001</c:v>
                </c:pt>
                <c:pt idx="3753">
                  <c:v>-5.266629</c:v>
                </c:pt>
                <c:pt idx="3754">
                  <c:v>6.7468969999999997</c:v>
                </c:pt>
                <c:pt idx="3755">
                  <c:v>3.2554059999999998</c:v>
                </c:pt>
                <c:pt idx="3756">
                  <c:v>-1.8413619999999999</c:v>
                </c:pt>
                <c:pt idx="3757">
                  <c:v>-4.5561860000000003</c:v>
                </c:pt>
                <c:pt idx="3758">
                  <c:v>5.8716179999999998</c:v>
                </c:pt>
                <c:pt idx="3759">
                  <c:v>-3.8891040000000001</c:v>
                </c:pt>
                <c:pt idx="3760">
                  <c:v>-5.0557040000000004</c:v>
                </c:pt>
                <c:pt idx="3761">
                  <c:v>6.1562590000000004</c:v>
                </c:pt>
                <c:pt idx="3762">
                  <c:v>2.2636590000000001</c:v>
                </c:pt>
                <c:pt idx="3763">
                  <c:v>2.5428310000000001</c:v>
                </c:pt>
                <c:pt idx="3764">
                  <c:v>6.3603490000000003</c:v>
                </c:pt>
                <c:pt idx="3765">
                  <c:v>6.7997310000000004</c:v>
                </c:pt>
                <c:pt idx="3766">
                  <c:v>5.2135290000000003</c:v>
                </c:pt>
                <c:pt idx="3767">
                  <c:v>-4.9701570000000004</c:v>
                </c:pt>
                <c:pt idx="3768">
                  <c:v>3.1522030000000001</c:v>
                </c:pt>
                <c:pt idx="3769">
                  <c:v>-1.3477490000000001</c:v>
                </c:pt>
                <c:pt idx="3770">
                  <c:v>3.6536940000000002</c:v>
                </c:pt>
                <c:pt idx="3771">
                  <c:v>6.562049</c:v>
                </c:pt>
                <c:pt idx="3772">
                  <c:v>-2.4104700000000001</c:v>
                </c:pt>
                <c:pt idx="3773">
                  <c:v>-4.5376620000000001</c:v>
                </c:pt>
                <c:pt idx="3774">
                  <c:v>-1.4160349999999999</c:v>
                </c:pt>
                <c:pt idx="3775">
                  <c:v>3.3642270000000001</c:v>
                </c:pt>
                <c:pt idx="3776">
                  <c:v>6.3045309999999999</c:v>
                </c:pt>
                <c:pt idx="3777">
                  <c:v>-2.8703120000000002</c:v>
                </c:pt>
                <c:pt idx="3778">
                  <c:v>-2.6544310000000002</c:v>
                </c:pt>
                <c:pt idx="3779">
                  <c:v>7.1468439999999998</c:v>
                </c:pt>
                <c:pt idx="3780">
                  <c:v>7.126849</c:v>
                </c:pt>
                <c:pt idx="3781">
                  <c:v>-2.5743830000000001</c:v>
                </c:pt>
                <c:pt idx="3782">
                  <c:v>6.8250349999999997</c:v>
                </c:pt>
                <c:pt idx="3783">
                  <c:v>-3.9306040000000002</c:v>
                </c:pt>
                <c:pt idx="3784">
                  <c:v>-3.6389459999999998</c:v>
                </c:pt>
                <c:pt idx="3785">
                  <c:v>-1.961854</c:v>
                </c:pt>
                <c:pt idx="3786">
                  <c:v>-4.2757300000000003</c:v>
                </c:pt>
                <c:pt idx="3787">
                  <c:v>-5.0511109999999997</c:v>
                </c:pt>
                <c:pt idx="3788">
                  <c:v>-2.3667509999999998</c:v>
                </c:pt>
                <c:pt idx="3789">
                  <c:v>6.0575910000000004</c:v>
                </c:pt>
                <c:pt idx="3790">
                  <c:v>7.880007</c:v>
                </c:pt>
                <c:pt idx="3791">
                  <c:v>6.1893789999999997</c:v>
                </c:pt>
                <c:pt idx="3792">
                  <c:v>6.0712599999999997</c:v>
                </c:pt>
                <c:pt idx="3793">
                  <c:v>-3.9358949999999999</c:v>
                </c:pt>
                <c:pt idx="3794">
                  <c:v>4.742102</c:v>
                </c:pt>
                <c:pt idx="3795">
                  <c:v>3.0078</c:v>
                </c:pt>
                <c:pt idx="3796">
                  <c:v>2.8116400000000001</c:v>
                </c:pt>
                <c:pt idx="3797">
                  <c:v>-4.2783790000000002</c:v>
                </c:pt>
                <c:pt idx="3798">
                  <c:v>-3.134039</c:v>
                </c:pt>
                <c:pt idx="3799">
                  <c:v>2.089642</c:v>
                </c:pt>
                <c:pt idx="3800">
                  <c:v>7.0439470000000002</c:v>
                </c:pt>
                <c:pt idx="3801">
                  <c:v>-1.737992</c:v>
                </c:pt>
                <c:pt idx="3802">
                  <c:v>6.9959720000000001</c:v>
                </c:pt>
                <c:pt idx="3803">
                  <c:v>-3.5897000000000001</c:v>
                </c:pt>
                <c:pt idx="3804">
                  <c:v>6.6957579999999997</c:v>
                </c:pt>
                <c:pt idx="3805">
                  <c:v>5.6782450000000004</c:v>
                </c:pt>
                <c:pt idx="3806">
                  <c:v>-2.873758</c:v>
                </c:pt>
                <c:pt idx="3807">
                  <c:v>-4.1734460000000002</c:v>
                </c:pt>
                <c:pt idx="3808">
                  <c:v>6.5293720000000004</c:v>
                </c:pt>
                <c:pt idx="3809">
                  <c:v>2.107523</c:v>
                </c:pt>
                <c:pt idx="3810">
                  <c:v>-1.7086509999999999</c:v>
                </c:pt>
                <c:pt idx="3811">
                  <c:v>5.7485049999999998</c:v>
                </c:pt>
                <c:pt idx="3812">
                  <c:v>-4.109496</c:v>
                </c:pt>
                <c:pt idx="3813">
                  <c:v>-5.5067349999999999</c:v>
                </c:pt>
                <c:pt idx="3814">
                  <c:v>-3.1144919999999998</c:v>
                </c:pt>
                <c:pt idx="3815">
                  <c:v>6.8895520000000001</c:v>
                </c:pt>
                <c:pt idx="3816">
                  <c:v>-2.1120480000000001</c:v>
                </c:pt>
                <c:pt idx="3817">
                  <c:v>6.710502</c:v>
                </c:pt>
                <c:pt idx="3818">
                  <c:v>6.6191310000000003</c:v>
                </c:pt>
                <c:pt idx="3819">
                  <c:v>5.8243200000000002</c:v>
                </c:pt>
                <c:pt idx="3820">
                  <c:v>-2.9025150000000002</c:v>
                </c:pt>
                <c:pt idx="3821">
                  <c:v>6.8595699999999997</c:v>
                </c:pt>
                <c:pt idx="3822">
                  <c:v>6.9452170000000004</c:v>
                </c:pt>
                <c:pt idx="3823">
                  <c:v>-4.4788379999999997</c:v>
                </c:pt>
                <c:pt idx="3824">
                  <c:v>-5.4360530000000002</c:v>
                </c:pt>
                <c:pt idx="3825">
                  <c:v>-5.4220980000000001</c:v>
                </c:pt>
                <c:pt idx="3826">
                  <c:v>5.2592449999999999</c:v>
                </c:pt>
                <c:pt idx="3827">
                  <c:v>-4.3234339999999998</c:v>
                </c:pt>
                <c:pt idx="3828">
                  <c:v>6.6983079999999999</c:v>
                </c:pt>
                <c:pt idx="3829">
                  <c:v>-5.4604689999999998</c:v>
                </c:pt>
                <c:pt idx="3830">
                  <c:v>-1.7105699999999999</c:v>
                </c:pt>
                <c:pt idx="3831">
                  <c:v>3.146461</c:v>
                </c:pt>
                <c:pt idx="3832">
                  <c:v>4.8611820000000003</c:v>
                </c:pt>
                <c:pt idx="3833">
                  <c:v>-5.708081</c:v>
                </c:pt>
                <c:pt idx="3834">
                  <c:v>-3.0668389999999999</c:v>
                </c:pt>
                <c:pt idx="3835">
                  <c:v>-3.2506590000000002</c:v>
                </c:pt>
                <c:pt idx="3836">
                  <c:v>-4.3681299999999998</c:v>
                </c:pt>
                <c:pt idx="3837">
                  <c:v>-5.1191519999999997</c:v>
                </c:pt>
                <c:pt idx="3838">
                  <c:v>3.615259</c:v>
                </c:pt>
                <c:pt idx="3839">
                  <c:v>-3.203684</c:v>
                </c:pt>
                <c:pt idx="3840">
                  <c:v>-2.998901</c:v>
                </c:pt>
                <c:pt idx="3841">
                  <c:v>-4.7431130000000001</c:v>
                </c:pt>
                <c:pt idx="3842">
                  <c:v>4.6605460000000001</c:v>
                </c:pt>
                <c:pt idx="3843">
                  <c:v>-1.864401</c:v>
                </c:pt>
                <c:pt idx="3844">
                  <c:v>3.4426459999999999</c:v>
                </c:pt>
                <c:pt idx="3845">
                  <c:v>4.4801739999999999</c:v>
                </c:pt>
                <c:pt idx="3846">
                  <c:v>3.346508</c:v>
                </c:pt>
                <c:pt idx="3847">
                  <c:v>3.4795210000000001</c:v>
                </c:pt>
                <c:pt idx="3848">
                  <c:v>-1.2810349999999999</c:v>
                </c:pt>
                <c:pt idx="3849">
                  <c:v>6.9302349999999997</c:v>
                </c:pt>
                <c:pt idx="3850">
                  <c:v>-2.0415589999999999</c:v>
                </c:pt>
                <c:pt idx="3851">
                  <c:v>-5.0621700000000001</c:v>
                </c:pt>
                <c:pt idx="3852">
                  <c:v>2.546754</c:v>
                </c:pt>
                <c:pt idx="3853">
                  <c:v>-2.678366</c:v>
                </c:pt>
                <c:pt idx="3854">
                  <c:v>4.6499680000000003</c:v>
                </c:pt>
                <c:pt idx="3855">
                  <c:v>-1.812881</c:v>
                </c:pt>
                <c:pt idx="3856">
                  <c:v>6.1345840000000003</c:v>
                </c:pt>
                <c:pt idx="3857">
                  <c:v>2.7058390000000001</c:v>
                </c:pt>
                <c:pt idx="3858">
                  <c:v>-3.2293889999999998</c:v>
                </c:pt>
                <c:pt idx="3859">
                  <c:v>6.7056230000000001</c:v>
                </c:pt>
                <c:pt idx="3860">
                  <c:v>4.1593850000000003</c:v>
                </c:pt>
                <c:pt idx="3861">
                  <c:v>6.2565239999999998</c:v>
                </c:pt>
                <c:pt idx="3862">
                  <c:v>4.3339259999999999</c:v>
                </c:pt>
                <c:pt idx="3863">
                  <c:v>7.1834910000000001</c:v>
                </c:pt>
                <c:pt idx="3864">
                  <c:v>3.2950910000000002</c:v>
                </c:pt>
                <c:pt idx="3865">
                  <c:v>3.6973189999999998</c:v>
                </c:pt>
                <c:pt idx="3866">
                  <c:v>-2.6915079999999998</c:v>
                </c:pt>
                <c:pt idx="3867">
                  <c:v>4.1411199999999999</c:v>
                </c:pt>
                <c:pt idx="3868">
                  <c:v>3.1249690000000001</c:v>
                </c:pt>
                <c:pt idx="3869">
                  <c:v>2.3836529999999998</c:v>
                </c:pt>
                <c:pt idx="3870">
                  <c:v>3.0411890000000001</c:v>
                </c:pt>
                <c:pt idx="3871">
                  <c:v>6.7223839999999999</c:v>
                </c:pt>
                <c:pt idx="3872">
                  <c:v>-2.2171150000000002</c:v>
                </c:pt>
                <c:pt idx="3873">
                  <c:v>-1.7488220000000001</c:v>
                </c:pt>
                <c:pt idx="3874">
                  <c:v>6.0908899999999999</c:v>
                </c:pt>
                <c:pt idx="3875">
                  <c:v>-4.1498400000000002</c:v>
                </c:pt>
                <c:pt idx="3876">
                  <c:v>7.7263789999999997</c:v>
                </c:pt>
                <c:pt idx="3877">
                  <c:v>4.0008759999999999</c:v>
                </c:pt>
                <c:pt idx="3878">
                  <c:v>6.6378399999999997</c:v>
                </c:pt>
                <c:pt idx="3879">
                  <c:v>-4.9311249999999998</c:v>
                </c:pt>
                <c:pt idx="3880">
                  <c:v>-2.6101679999999998</c:v>
                </c:pt>
                <c:pt idx="3881">
                  <c:v>-5.0007640000000002</c:v>
                </c:pt>
                <c:pt idx="3882">
                  <c:v>3.58196</c:v>
                </c:pt>
                <c:pt idx="3883">
                  <c:v>2.5957560000000002</c:v>
                </c:pt>
                <c:pt idx="3884">
                  <c:v>6.1384860000000003</c:v>
                </c:pt>
                <c:pt idx="3885">
                  <c:v>-4.4129389999999997</c:v>
                </c:pt>
                <c:pt idx="3886">
                  <c:v>6.0848779999999998</c:v>
                </c:pt>
                <c:pt idx="3887">
                  <c:v>7.605893</c:v>
                </c:pt>
                <c:pt idx="3888">
                  <c:v>-2.877793</c:v>
                </c:pt>
                <c:pt idx="3889">
                  <c:v>6.7453269999999996</c:v>
                </c:pt>
                <c:pt idx="3890">
                  <c:v>4.6611969999999996</c:v>
                </c:pt>
                <c:pt idx="3891">
                  <c:v>-3.9123260000000002</c:v>
                </c:pt>
                <c:pt idx="3892">
                  <c:v>-2.5387040000000001</c:v>
                </c:pt>
                <c:pt idx="3893">
                  <c:v>6.8136099999999997</c:v>
                </c:pt>
                <c:pt idx="3894">
                  <c:v>-2.949846</c:v>
                </c:pt>
                <c:pt idx="3895">
                  <c:v>-4.5438989999999997</c:v>
                </c:pt>
                <c:pt idx="3896">
                  <c:v>-4.1811030000000002</c:v>
                </c:pt>
                <c:pt idx="3897">
                  <c:v>-4.4770830000000004</c:v>
                </c:pt>
                <c:pt idx="3898">
                  <c:v>5.5503929999999997</c:v>
                </c:pt>
                <c:pt idx="3899">
                  <c:v>-1.46574</c:v>
                </c:pt>
                <c:pt idx="3900">
                  <c:v>-4.2987390000000003</c:v>
                </c:pt>
                <c:pt idx="3901">
                  <c:v>-2.6824059999999998</c:v>
                </c:pt>
                <c:pt idx="3902">
                  <c:v>3.6762609999999998</c:v>
                </c:pt>
                <c:pt idx="3903">
                  <c:v>-2.8322940000000001</c:v>
                </c:pt>
                <c:pt idx="3904">
                  <c:v>5.6418100000000004</c:v>
                </c:pt>
                <c:pt idx="3905">
                  <c:v>6.6928549999999998</c:v>
                </c:pt>
                <c:pt idx="3906">
                  <c:v>-4.3460770000000002</c:v>
                </c:pt>
                <c:pt idx="3907">
                  <c:v>5.4191060000000002</c:v>
                </c:pt>
                <c:pt idx="3908">
                  <c:v>-4.0192589999999999</c:v>
                </c:pt>
                <c:pt idx="3909">
                  <c:v>6.4676169999999997</c:v>
                </c:pt>
                <c:pt idx="3910">
                  <c:v>6.7528730000000001</c:v>
                </c:pt>
                <c:pt idx="3911">
                  <c:v>-5.1166850000000004</c:v>
                </c:pt>
                <c:pt idx="3912">
                  <c:v>-5.1600979999999996</c:v>
                </c:pt>
                <c:pt idx="3913">
                  <c:v>3.4725290000000002</c:v>
                </c:pt>
                <c:pt idx="3914">
                  <c:v>7.1769090000000002</c:v>
                </c:pt>
                <c:pt idx="3915">
                  <c:v>-1.7541359999999999</c:v>
                </c:pt>
                <c:pt idx="3916">
                  <c:v>-2.8478509999999999</c:v>
                </c:pt>
                <c:pt idx="3917">
                  <c:v>6.6450019999999999</c:v>
                </c:pt>
                <c:pt idx="3918">
                  <c:v>-1.4093899999999999</c:v>
                </c:pt>
                <c:pt idx="3919">
                  <c:v>6.7524790000000001</c:v>
                </c:pt>
                <c:pt idx="3920">
                  <c:v>-4.1510400000000001</c:v>
                </c:pt>
                <c:pt idx="3921">
                  <c:v>7.0724619999999998</c:v>
                </c:pt>
                <c:pt idx="3922">
                  <c:v>-5.8462079999999998</c:v>
                </c:pt>
                <c:pt idx="3923">
                  <c:v>6.0891289999999998</c:v>
                </c:pt>
                <c:pt idx="3924">
                  <c:v>-1.6898219999999999</c:v>
                </c:pt>
                <c:pt idx="3925">
                  <c:v>6.0425279999999999</c:v>
                </c:pt>
                <c:pt idx="3926">
                  <c:v>3.6713040000000001</c:v>
                </c:pt>
                <c:pt idx="3927">
                  <c:v>5.336792</c:v>
                </c:pt>
                <c:pt idx="3928">
                  <c:v>-3.8374199999999998</c:v>
                </c:pt>
                <c:pt idx="3929">
                  <c:v>3.81473</c:v>
                </c:pt>
                <c:pt idx="3930">
                  <c:v>3.089429</c:v>
                </c:pt>
                <c:pt idx="3931">
                  <c:v>-3.2331660000000002</c:v>
                </c:pt>
                <c:pt idx="3932">
                  <c:v>3.7065630000000001</c:v>
                </c:pt>
                <c:pt idx="3933">
                  <c:v>6.3755379999999997</c:v>
                </c:pt>
                <c:pt idx="3934">
                  <c:v>-4.4520840000000002</c:v>
                </c:pt>
                <c:pt idx="3935">
                  <c:v>-3.5777670000000001</c:v>
                </c:pt>
                <c:pt idx="3936">
                  <c:v>-4.6929749999999997</c:v>
                </c:pt>
                <c:pt idx="3937">
                  <c:v>-3.2351070000000002</c:v>
                </c:pt>
                <c:pt idx="3938">
                  <c:v>3.9784579999999998</c:v>
                </c:pt>
                <c:pt idx="3939">
                  <c:v>-4.4993429999999996</c:v>
                </c:pt>
                <c:pt idx="3940">
                  <c:v>-4.4214900000000004</c:v>
                </c:pt>
                <c:pt idx="3941">
                  <c:v>-4.6222669999999999</c:v>
                </c:pt>
                <c:pt idx="3942">
                  <c:v>-4.4141909999999998</c:v>
                </c:pt>
                <c:pt idx="3943">
                  <c:v>5.9374789999999997</c:v>
                </c:pt>
                <c:pt idx="3944">
                  <c:v>3.39547</c:v>
                </c:pt>
                <c:pt idx="3945">
                  <c:v>6.476235</c:v>
                </c:pt>
                <c:pt idx="3946">
                  <c:v>-2.1187510000000001</c:v>
                </c:pt>
                <c:pt idx="3947">
                  <c:v>-5.2352369999999997</c:v>
                </c:pt>
                <c:pt idx="3948">
                  <c:v>-2.9175010000000001</c:v>
                </c:pt>
                <c:pt idx="3949">
                  <c:v>3.9142929999999998</c:v>
                </c:pt>
                <c:pt idx="3950">
                  <c:v>-4.8180290000000001</c:v>
                </c:pt>
                <c:pt idx="3951">
                  <c:v>-3.9907539999999999</c:v>
                </c:pt>
                <c:pt idx="3952">
                  <c:v>3.5516649999999998</c:v>
                </c:pt>
                <c:pt idx="3953">
                  <c:v>6.8036390000000004</c:v>
                </c:pt>
                <c:pt idx="3954">
                  <c:v>3.673654</c:v>
                </c:pt>
                <c:pt idx="3955">
                  <c:v>2.8246739999999999</c:v>
                </c:pt>
                <c:pt idx="3956">
                  <c:v>-2.1154829999999998</c:v>
                </c:pt>
                <c:pt idx="3957">
                  <c:v>3.6478199999999998</c:v>
                </c:pt>
                <c:pt idx="3958">
                  <c:v>3.4871210000000001</c:v>
                </c:pt>
                <c:pt idx="3959">
                  <c:v>6.6075530000000002</c:v>
                </c:pt>
                <c:pt idx="3960">
                  <c:v>-1.94154</c:v>
                </c:pt>
                <c:pt idx="3961">
                  <c:v>5.8918350000000004</c:v>
                </c:pt>
                <c:pt idx="3962">
                  <c:v>4.4550900000000002</c:v>
                </c:pt>
                <c:pt idx="3963">
                  <c:v>6.6349619999999998</c:v>
                </c:pt>
                <c:pt idx="3964">
                  <c:v>-3.4720010000000001</c:v>
                </c:pt>
                <c:pt idx="3965">
                  <c:v>-2.2796080000000001</c:v>
                </c:pt>
                <c:pt idx="3966">
                  <c:v>-4.3831759999999997</c:v>
                </c:pt>
                <c:pt idx="3967">
                  <c:v>-4.3221129999999999</c:v>
                </c:pt>
                <c:pt idx="3968">
                  <c:v>-5.1457139999999999</c:v>
                </c:pt>
                <c:pt idx="3969">
                  <c:v>3.8693170000000001</c:v>
                </c:pt>
                <c:pt idx="3970">
                  <c:v>6.9088969999999996</c:v>
                </c:pt>
                <c:pt idx="3971">
                  <c:v>3.1351010000000001</c:v>
                </c:pt>
                <c:pt idx="3972">
                  <c:v>-2.513379</c:v>
                </c:pt>
                <c:pt idx="3973">
                  <c:v>-3.1655099999999998</c:v>
                </c:pt>
                <c:pt idx="3974">
                  <c:v>6.3367250000000004</c:v>
                </c:pt>
                <c:pt idx="3975">
                  <c:v>-4.3551630000000001</c:v>
                </c:pt>
                <c:pt idx="3976">
                  <c:v>-3.957341</c:v>
                </c:pt>
                <c:pt idx="3977">
                  <c:v>-2.4264109999999999</c:v>
                </c:pt>
                <c:pt idx="3978">
                  <c:v>-1.6632480000000001</c:v>
                </c:pt>
                <c:pt idx="3979">
                  <c:v>-3.8913600000000002</c:v>
                </c:pt>
                <c:pt idx="3980">
                  <c:v>-2.0544859999999998</c:v>
                </c:pt>
                <c:pt idx="3981">
                  <c:v>3.818181</c:v>
                </c:pt>
                <c:pt idx="3982">
                  <c:v>-3.116908</c:v>
                </c:pt>
                <c:pt idx="3983">
                  <c:v>5.620673</c:v>
                </c:pt>
                <c:pt idx="3984">
                  <c:v>-2.5301809999999998</c:v>
                </c:pt>
                <c:pt idx="3985">
                  <c:v>-5.210324</c:v>
                </c:pt>
                <c:pt idx="3986">
                  <c:v>-4.5867740000000001</c:v>
                </c:pt>
                <c:pt idx="3987">
                  <c:v>-3.1307390000000002</c:v>
                </c:pt>
                <c:pt idx="3988">
                  <c:v>6.2497049999999996</c:v>
                </c:pt>
                <c:pt idx="3989">
                  <c:v>6.885821</c:v>
                </c:pt>
                <c:pt idx="3990">
                  <c:v>4.0275150000000002</c:v>
                </c:pt>
                <c:pt idx="3991">
                  <c:v>4.6701199999999998</c:v>
                </c:pt>
                <c:pt idx="3992">
                  <c:v>-3.2895430000000001</c:v>
                </c:pt>
                <c:pt idx="3993">
                  <c:v>-3.2409509999999999</c:v>
                </c:pt>
                <c:pt idx="3994">
                  <c:v>-1.668938</c:v>
                </c:pt>
                <c:pt idx="3995">
                  <c:v>-3.944086</c:v>
                </c:pt>
                <c:pt idx="3996">
                  <c:v>-1.969276</c:v>
                </c:pt>
                <c:pt idx="3997">
                  <c:v>2.5067460000000001</c:v>
                </c:pt>
                <c:pt idx="3998">
                  <c:v>-2.548759</c:v>
                </c:pt>
                <c:pt idx="3999">
                  <c:v>-2.6953309999999999</c:v>
                </c:pt>
                <c:pt idx="4000">
                  <c:v>3.046656</c:v>
                </c:pt>
                <c:pt idx="4001">
                  <c:v>-1.841394</c:v>
                </c:pt>
                <c:pt idx="4002">
                  <c:v>4.2292529999999999</c:v>
                </c:pt>
                <c:pt idx="4003">
                  <c:v>6.0770109999999997</c:v>
                </c:pt>
                <c:pt idx="4004">
                  <c:v>-5.0753329999999997</c:v>
                </c:pt>
                <c:pt idx="4005">
                  <c:v>6.9762170000000001</c:v>
                </c:pt>
                <c:pt idx="4006">
                  <c:v>-3.3669259999999999</c:v>
                </c:pt>
                <c:pt idx="4007">
                  <c:v>-2.8549570000000002</c:v>
                </c:pt>
                <c:pt idx="4008">
                  <c:v>-1.817852</c:v>
                </c:pt>
                <c:pt idx="4009">
                  <c:v>-4.5901810000000003</c:v>
                </c:pt>
                <c:pt idx="4010">
                  <c:v>-2.266524</c:v>
                </c:pt>
                <c:pt idx="4011">
                  <c:v>6.0193029999999998</c:v>
                </c:pt>
                <c:pt idx="4012">
                  <c:v>-4.7381019999999996</c:v>
                </c:pt>
                <c:pt idx="4013">
                  <c:v>-3.0931660000000001</c:v>
                </c:pt>
                <c:pt idx="4014">
                  <c:v>4.0709999999999997</c:v>
                </c:pt>
                <c:pt idx="4015">
                  <c:v>6.9122750000000002</c:v>
                </c:pt>
                <c:pt idx="4016">
                  <c:v>-2.4250720000000001</c:v>
                </c:pt>
                <c:pt idx="4017">
                  <c:v>3.3321450000000001</c:v>
                </c:pt>
                <c:pt idx="4018">
                  <c:v>5.5515470000000002</c:v>
                </c:pt>
                <c:pt idx="4019">
                  <c:v>-4.2361219999999999</c:v>
                </c:pt>
                <c:pt idx="4020">
                  <c:v>-3.8184469999999999</c:v>
                </c:pt>
                <c:pt idx="4021">
                  <c:v>-2.6065149999999999</c:v>
                </c:pt>
                <c:pt idx="4022">
                  <c:v>-4.3158750000000001</c:v>
                </c:pt>
                <c:pt idx="4023">
                  <c:v>2.4470329999999998</c:v>
                </c:pt>
                <c:pt idx="4024">
                  <c:v>6.2360920000000002</c:v>
                </c:pt>
                <c:pt idx="4025">
                  <c:v>-3.9651320000000001</c:v>
                </c:pt>
                <c:pt idx="4026">
                  <c:v>-5.6642109999999999</c:v>
                </c:pt>
                <c:pt idx="4027">
                  <c:v>3.5729199999999999</c:v>
                </c:pt>
                <c:pt idx="4028">
                  <c:v>2.9990619999999999</c:v>
                </c:pt>
                <c:pt idx="4029">
                  <c:v>3.6345149999999999</c:v>
                </c:pt>
                <c:pt idx="4030">
                  <c:v>-3.329421</c:v>
                </c:pt>
                <c:pt idx="4031">
                  <c:v>6.3191790000000001</c:v>
                </c:pt>
                <c:pt idx="4032">
                  <c:v>-2.5864910000000001</c:v>
                </c:pt>
                <c:pt idx="4033">
                  <c:v>4.569</c:v>
                </c:pt>
                <c:pt idx="4034">
                  <c:v>6.532292</c:v>
                </c:pt>
                <c:pt idx="4035">
                  <c:v>-2.1489509999999998</c:v>
                </c:pt>
                <c:pt idx="4036">
                  <c:v>3.8244340000000001</c:v>
                </c:pt>
                <c:pt idx="4037">
                  <c:v>-2.3296929999999998</c:v>
                </c:pt>
                <c:pt idx="4038">
                  <c:v>-4.4556310000000003</c:v>
                </c:pt>
                <c:pt idx="4039">
                  <c:v>4.3854009999999999</c:v>
                </c:pt>
                <c:pt idx="4040">
                  <c:v>3.3925200000000002</c:v>
                </c:pt>
                <c:pt idx="4041">
                  <c:v>-3.6658140000000001</c:v>
                </c:pt>
                <c:pt idx="4042">
                  <c:v>2.874212</c:v>
                </c:pt>
                <c:pt idx="4043">
                  <c:v>-2.8471669999999998</c:v>
                </c:pt>
                <c:pt idx="4044">
                  <c:v>4.5919800000000004</c:v>
                </c:pt>
                <c:pt idx="4045">
                  <c:v>6.9888320000000004</c:v>
                </c:pt>
                <c:pt idx="4046">
                  <c:v>5.777622</c:v>
                </c:pt>
                <c:pt idx="4047">
                  <c:v>-4.8242190000000003</c:v>
                </c:pt>
                <c:pt idx="4048">
                  <c:v>2.9895239999999998</c:v>
                </c:pt>
                <c:pt idx="4049">
                  <c:v>7.1291440000000001</c:v>
                </c:pt>
                <c:pt idx="4050">
                  <c:v>3.5807519999999999</c:v>
                </c:pt>
                <c:pt idx="4051">
                  <c:v>-4.3152059999999999</c:v>
                </c:pt>
                <c:pt idx="4052">
                  <c:v>6.1495860000000002</c:v>
                </c:pt>
                <c:pt idx="4053">
                  <c:v>-1.4203509999999999</c:v>
                </c:pt>
                <c:pt idx="4054">
                  <c:v>5.8204849999999997</c:v>
                </c:pt>
                <c:pt idx="4055">
                  <c:v>-1.549987</c:v>
                </c:pt>
                <c:pt idx="4056">
                  <c:v>-3.6600459999999999</c:v>
                </c:pt>
                <c:pt idx="4057">
                  <c:v>2.1007820000000001</c:v>
                </c:pt>
                <c:pt idx="4058">
                  <c:v>-2.5339200000000002</c:v>
                </c:pt>
                <c:pt idx="4059">
                  <c:v>-2.7222810000000002</c:v>
                </c:pt>
                <c:pt idx="4060">
                  <c:v>6.1190930000000003</c:v>
                </c:pt>
                <c:pt idx="4061">
                  <c:v>6.7678200000000004</c:v>
                </c:pt>
                <c:pt idx="4062">
                  <c:v>-2.6401729999999999</c:v>
                </c:pt>
                <c:pt idx="4063">
                  <c:v>-5.6314710000000003</c:v>
                </c:pt>
                <c:pt idx="4064">
                  <c:v>3.3610329999999999</c:v>
                </c:pt>
                <c:pt idx="4065">
                  <c:v>5.988073</c:v>
                </c:pt>
                <c:pt idx="4066">
                  <c:v>-2.5230350000000001</c:v>
                </c:pt>
                <c:pt idx="4067">
                  <c:v>2.808611</c:v>
                </c:pt>
                <c:pt idx="4068">
                  <c:v>-3.1487219999999998</c:v>
                </c:pt>
                <c:pt idx="4069">
                  <c:v>-2.4042690000000002</c:v>
                </c:pt>
                <c:pt idx="4070">
                  <c:v>-1.8853679999999999</c:v>
                </c:pt>
                <c:pt idx="4071">
                  <c:v>3.0197379999999998</c:v>
                </c:pt>
                <c:pt idx="4072">
                  <c:v>-3.9859610000000001</c:v>
                </c:pt>
                <c:pt idx="4073">
                  <c:v>-3.8643939999999999</c:v>
                </c:pt>
                <c:pt idx="4074">
                  <c:v>5.7508169999999996</c:v>
                </c:pt>
                <c:pt idx="4075">
                  <c:v>-4.933084</c:v>
                </c:pt>
                <c:pt idx="4076">
                  <c:v>3.3679139999999999</c:v>
                </c:pt>
                <c:pt idx="4077">
                  <c:v>-2.2718180000000001</c:v>
                </c:pt>
                <c:pt idx="4078">
                  <c:v>6.8840199999999996</c:v>
                </c:pt>
                <c:pt idx="4079">
                  <c:v>2.6470560000000001</c:v>
                </c:pt>
                <c:pt idx="4080">
                  <c:v>-2.4400170000000001</c:v>
                </c:pt>
                <c:pt idx="4081">
                  <c:v>-2.6446589999999999</c:v>
                </c:pt>
                <c:pt idx="4082">
                  <c:v>6.7462840000000002</c:v>
                </c:pt>
                <c:pt idx="4083">
                  <c:v>-1.2615989999999999</c:v>
                </c:pt>
                <c:pt idx="4084">
                  <c:v>6.9767489999999999</c:v>
                </c:pt>
                <c:pt idx="4085">
                  <c:v>-4.7143160000000002</c:v>
                </c:pt>
                <c:pt idx="4086">
                  <c:v>7.2188280000000002</c:v>
                </c:pt>
                <c:pt idx="4087">
                  <c:v>4.7667489999999999</c:v>
                </c:pt>
                <c:pt idx="4088">
                  <c:v>-4.6490530000000003</c:v>
                </c:pt>
                <c:pt idx="4089">
                  <c:v>5.7963339999999999</c:v>
                </c:pt>
                <c:pt idx="4090">
                  <c:v>-1.701886</c:v>
                </c:pt>
                <c:pt idx="4091">
                  <c:v>-3.943762</c:v>
                </c:pt>
                <c:pt idx="4092">
                  <c:v>-1.8865419999999999</c:v>
                </c:pt>
                <c:pt idx="4093">
                  <c:v>-4.7556339999999997</c:v>
                </c:pt>
                <c:pt idx="4094">
                  <c:v>-4.2456050000000003</c:v>
                </c:pt>
                <c:pt idx="4095">
                  <c:v>6.2077220000000004</c:v>
                </c:pt>
                <c:pt idx="4096">
                  <c:v>7.0626319999999998</c:v>
                </c:pt>
                <c:pt idx="4097">
                  <c:v>-4.3052489999999999</c:v>
                </c:pt>
                <c:pt idx="4098">
                  <c:v>-2.9353289999999999</c:v>
                </c:pt>
                <c:pt idx="4099">
                  <c:v>3.76606</c:v>
                </c:pt>
                <c:pt idx="4100">
                  <c:v>-4.0825829999999996</c:v>
                </c:pt>
                <c:pt idx="4101">
                  <c:v>3.5681949999999998</c:v>
                </c:pt>
                <c:pt idx="4102">
                  <c:v>5.6330179999999999</c:v>
                </c:pt>
                <c:pt idx="4103">
                  <c:v>3.9229099999999999</c:v>
                </c:pt>
                <c:pt idx="4104">
                  <c:v>3.464064</c:v>
                </c:pt>
                <c:pt idx="4105">
                  <c:v>6.7771970000000001</c:v>
                </c:pt>
                <c:pt idx="4106">
                  <c:v>5.8316340000000002</c:v>
                </c:pt>
                <c:pt idx="4107">
                  <c:v>-3.764767</c:v>
                </c:pt>
                <c:pt idx="4108">
                  <c:v>3.8404560000000001</c:v>
                </c:pt>
                <c:pt idx="4109">
                  <c:v>6.6830379999999998</c:v>
                </c:pt>
                <c:pt idx="4110">
                  <c:v>-4.882104</c:v>
                </c:pt>
                <c:pt idx="4111">
                  <c:v>-2.6032700000000002</c:v>
                </c:pt>
                <c:pt idx="4112">
                  <c:v>2.6055510000000002</c:v>
                </c:pt>
                <c:pt idx="4113">
                  <c:v>5.811223</c:v>
                </c:pt>
                <c:pt idx="4114">
                  <c:v>6.8211750000000002</c:v>
                </c:pt>
                <c:pt idx="4115">
                  <c:v>6.7027729999999996</c:v>
                </c:pt>
                <c:pt idx="4116">
                  <c:v>-1.831699</c:v>
                </c:pt>
                <c:pt idx="4117">
                  <c:v>-2.3469139999999999</c:v>
                </c:pt>
                <c:pt idx="4118">
                  <c:v>-4.0212070000000004</c:v>
                </c:pt>
                <c:pt idx="4119">
                  <c:v>3.7485460000000002</c:v>
                </c:pt>
                <c:pt idx="4120">
                  <c:v>-4.1920390000000003</c:v>
                </c:pt>
                <c:pt idx="4121">
                  <c:v>-3.1777169999999999</c:v>
                </c:pt>
                <c:pt idx="4122">
                  <c:v>5.7261240000000004</c:v>
                </c:pt>
                <c:pt idx="4123">
                  <c:v>6.8289949999999999</c:v>
                </c:pt>
                <c:pt idx="4124">
                  <c:v>2.4067509999999999</c:v>
                </c:pt>
                <c:pt idx="4125">
                  <c:v>6.399769</c:v>
                </c:pt>
                <c:pt idx="4126">
                  <c:v>-5.1688559999999999</c:v>
                </c:pt>
                <c:pt idx="4127">
                  <c:v>6.502402</c:v>
                </c:pt>
                <c:pt idx="4128">
                  <c:v>3.4667599999999998</c:v>
                </c:pt>
                <c:pt idx="4129">
                  <c:v>3.1322480000000001</c:v>
                </c:pt>
                <c:pt idx="4130">
                  <c:v>-2.462555</c:v>
                </c:pt>
                <c:pt idx="4131">
                  <c:v>3.7308330000000001</c:v>
                </c:pt>
                <c:pt idx="4132">
                  <c:v>2.726451</c:v>
                </c:pt>
                <c:pt idx="4133">
                  <c:v>-1.8264180000000001</c:v>
                </c:pt>
                <c:pt idx="4134">
                  <c:v>6.415794</c:v>
                </c:pt>
                <c:pt idx="4135">
                  <c:v>2.0320239999999998</c:v>
                </c:pt>
                <c:pt idx="4136">
                  <c:v>-2.944839</c:v>
                </c:pt>
                <c:pt idx="4137">
                  <c:v>2.7993410000000001</c:v>
                </c:pt>
                <c:pt idx="4138">
                  <c:v>-3.7882600000000002</c:v>
                </c:pt>
                <c:pt idx="4139">
                  <c:v>6.4354529999999999</c:v>
                </c:pt>
                <c:pt idx="4140">
                  <c:v>-3.9009179999999999</c:v>
                </c:pt>
                <c:pt idx="4141">
                  <c:v>4.703004</c:v>
                </c:pt>
                <c:pt idx="4142">
                  <c:v>2.677352</c:v>
                </c:pt>
                <c:pt idx="4143">
                  <c:v>-3.1067260000000001</c:v>
                </c:pt>
                <c:pt idx="4144">
                  <c:v>-2.6874910000000001</c:v>
                </c:pt>
                <c:pt idx="4145">
                  <c:v>3.6691050000000001</c:v>
                </c:pt>
                <c:pt idx="4146">
                  <c:v>-3.0800489999999998</c:v>
                </c:pt>
                <c:pt idx="4147">
                  <c:v>3.8006540000000002</c:v>
                </c:pt>
                <c:pt idx="4148">
                  <c:v>6.376017</c:v>
                </c:pt>
                <c:pt idx="4149">
                  <c:v>-4.9568979999999998</c:v>
                </c:pt>
                <c:pt idx="4150">
                  <c:v>6.5473660000000002</c:v>
                </c:pt>
                <c:pt idx="4151">
                  <c:v>-4.7353839999999998</c:v>
                </c:pt>
                <c:pt idx="4152">
                  <c:v>6.257403</c:v>
                </c:pt>
                <c:pt idx="4153">
                  <c:v>-4.3863539999999999</c:v>
                </c:pt>
                <c:pt idx="4154">
                  <c:v>2.977976</c:v>
                </c:pt>
                <c:pt idx="4155">
                  <c:v>3.061804</c:v>
                </c:pt>
                <c:pt idx="4156">
                  <c:v>-2.643859</c:v>
                </c:pt>
                <c:pt idx="4157">
                  <c:v>6.2873700000000001</c:v>
                </c:pt>
                <c:pt idx="4158">
                  <c:v>-2.2936429999999999</c:v>
                </c:pt>
                <c:pt idx="4159">
                  <c:v>-4.1195750000000002</c:v>
                </c:pt>
                <c:pt idx="4160">
                  <c:v>7.340827</c:v>
                </c:pt>
                <c:pt idx="4161">
                  <c:v>-4.7439349999999996</c:v>
                </c:pt>
                <c:pt idx="4162">
                  <c:v>3.679538</c:v>
                </c:pt>
                <c:pt idx="4163">
                  <c:v>3.9095</c:v>
                </c:pt>
                <c:pt idx="4164">
                  <c:v>3.5832329999999999</c:v>
                </c:pt>
                <c:pt idx="4165">
                  <c:v>-3.0581640000000001</c:v>
                </c:pt>
                <c:pt idx="4166">
                  <c:v>-4.5468289999999998</c:v>
                </c:pt>
                <c:pt idx="4167">
                  <c:v>7.1398109999999999</c:v>
                </c:pt>
                <c:pt idx="4168">
                  <c:v>-4.9286750000000001</c:v>
                </c:pt>
                <c:pt idx="4169">
                  <c:v>-5.1430550000000004</c:v>
                </c:pt>
                <c:pt idx="4170">
                  <c:v>-4.9666189999999997</c:v>
                </c:pt>
                <c:pt idx="4171">
                  <c:v>2.7929940000000002</c:v>
                </c:pt>
                <c:pt idx="4172">
                  <c:v>-4.5192860000000001</c:v>
                </c:pt>
                <c:pt idx="4173">
                  <c:v>3.2804600000000002</c:v>
                </c:pt>
                <c:pt idx="4174">
                  <c:v>6.1692970000000003</c:v>
                </c:pt>
                <c:pt idx="4175">
                  <c:v>-3.0176859999999999</c:v>
                </c:pt>
                <c:pt idx="4176">
                  <c:v>3.5961069999999999</c:v>
                </c:pt>
                <c:pt idx="4177">
                  <c:v>-2.888252</c:v>
                </c:pt>
                <c:pt idx="4178">
                  <c:v>2.8978820000000001</c:v>
                </c:pt>
                <c:pt idx="4179">
                  <c:v>3.203068</c:v>
                </c:pt>
                <c:pt idx="4180">
                  <c:v>-2.3545690000000001</c:v>
                </c:pt>
                <c:pt idx="4181">
                  <c:v>-4.2649939999999997</c:v>
                </c:pt>
                <c:pt idx="4182">
                  <c:v>-5.3408910000000001</c:v>
                </c:pt>
                <c:pt idx="4183">
                  <c:v>6.4234780000000002</c:v>
                </c:pt>
                <c:pt idx="4184">
                  <c:v>2.9879609999999999</c:v>
                </c:pt>
                <c:pt idx="4185">
                  <c:v>-5.3525530000000003</c:v>
                </c:pt>
                <c:pt idx="4186">
                  <c:v>5.8762809999999996</c:v>
                </c:pt>
                <c:pt idx="4187">
                  <c:v>2.7044630000000001</c:v>
                </c:pt>
                <c:pt idx="4188">
                  <c:v>5.3333849999999998</c:v>
                </c:pt>
                <c:pt idx="4189">
                  <c:v>-2.6813920000000002</c:v>
                </c:pt>
                <c:pt idx="4190">
                  <c:v>7.3628720000000003</c:v>
                </c:pt>
                <c:pt idx="4191">
                  <c:v>-4.4520799999999996</c:v>
                </c:pt>
                <c:pt idx="4192">
                  <c:v>3.052238</c:v>
                </c:pt>
                <c:pt idx="4193">
                  <c:v>-3.5339390000000002</c:v>
                </c:pt>
                <c:pt idx="4194">
                  <c:v>6.6496420000000001</c:v>
                </c:pt>
                <c:pt idx="4195">
                  <c:v>3.3387129999999998</c:v>
                </c:pt>
                <c:pt idx="4196">
                  <c:v>3.0091329999999998</c:v>
                </c:pt>
                <c:pt idx="4197">
                  <c:v>3.2910219999999999</c:v>
                </c:pt>
                <c:pt idx="4198">
                  <c:v>6.4116220000000004</c:v>
                </c:pt>
                <c:pt idx="4199">
                  <c:v>5.6555479999999996</c:v>
                </c:pt>
                <c:pt idx="4200">
                  <c:v>-3.8489149999999999</c:v>
                </c:pt>
                <c:pt idx="4201">
                  <c:v>3.922876</c:v>
                </c:pt>
                <c:pt idx="4202">
                  <c:v>-5.0048690000000002</c:v>
                </c:pt>
                <c:pt idx="4203">
                  <c:v>-5.1555730000000004</c:v>
                </c:pt>
                <c:pt idx="4204">
                  <c:v>-1.792319</c:v>
                </c:pt>
                <c:pt idx="4205">
                  <c:v>6.6476420000000003</c:v>
                </c:pt>
                <c:pt idx="4206">
                  <c:v>-2.8044899999999999</c:v>
                </c:pt>
                <c:pt idx="4207">
                  <c:v>-1.540872</c:v>
                </c:pt>
                <c:pt idx="4208">
                  <c:v>3.2232289999999999</c:v>
                </c:pt>
                <c:pt idx="4209">
                  <c:v>-4.8732379999999997</c:v>
                </c:pt>
                <c:pt idx="4210">
                  <c:v>3.8768050000000001</c:v>
                </c:pt>
                <c:pt idx="4211">
                  <c:v>3.3235899999999998</c:v>
                </c:pt>
                <c:pt idx="4212">
                  <c:v>7.5136459999999996</c:v>
                </c:pt>
                <c:pt idx="4213">
                  <c:v>-5.1461360000000003</c:v>
                </c:pt>
                <c:pt idx="4214">
                  <c:v>-2.3515640000000002</c:v>
                </c:pt>
                <c:pt idx="4215">
                  <c:v>-5.2191289999999997</c:v>
                </c:pt>
                <c:pt idx="4216">
                  <c:v>-5.2239399999999998</c:v>
                </c:pt>
                <c:pt idx="4217">
                  <c:v>-3.0597720000000002</c:v>
                </c:pt>
                <c:pt idx="4218">
                  <c:v>7.7843179999999998</c:v>
                </c:pt>
                <c:pt idx="4219">
                  <c:v>3.0920589999999999</c:v>
                </c:pt>
                <c:pt idx="4220">
                  <c:v>-4.5432050000000004</c:v>
                </c:pt>
                <c:pt idx="4221">
                  <c:v>3.625861</c:v>
                </c:pt>
                <c:pt idx="4222">
                  <c:v>-4.3894440000000001</c:v>
                </c:pt>
                <c:pt idx="4223">
                  <c:v>5.9899680000000002</c:v>
                </c:pt>
                <c:pt idx="4224">
                  <c:v>-4.400131</c:v>
                </c:pt>
                <c:pt idx="4225">
                  <c:v>-4.7786400000000002</c:v>
                </c:pt>
                <c:pt idx="4226">
                  <c:v>-2.0182910000000001</c:v>
                </c:pt>
                <c:pt idx="4227">
                  <c:v>-4.451098</c:v>
                </c:pt>
                <c:pt idx="4228">
                  <c:v>-4.6273629999999999</c:v>
                </c:pt>
                <c:pt idx="4229">
                  <c:v>-2.2708819999999998</c:v>
                </c:pt>
                <c:pt idx="4230">
                  <c:v>-4.9163449999999997</c:v>
                </c:pt>
                <c:pt idx="4231">
                  <c:v>7.1569770000000004</c:v>
                </c:pt>
                <c:pt idx="4232">
                  <c:v>-4.2093639999999999</c:v>
                </c:pt>
                <c:pt idx="4233">
                  <c:v>-5.1303539999999996</c:v>
                </c:pt>
                <c:pt idx="4234">
                  <c:v>-2.8020640000000001</c:v>
                </c:pt>
                <c:pt idx="4235">
                  <c:v>-3.766057</c:v>
                </c:pt>
                <c:pt idx="4236">
                  <c:v>4.7021480000000002</c:v>
                </c:pt>
                <c:pt idx="4237">
                  <c:v>3.192304</c:v>
                </c:pt>
                <c:pt idx="4238">
                  <c:v>3.5542500000000001</c:v>
                </c:pt>
                <c:pt idx="4239">
                  <c:v>5.8971109999999998</c:v>
                </c:pt>
                <c:pt idx="4240">
                  <c:v>3.6495329999999999</c:v>
                </c:pt>
                <c:pt idx="4241">
                  <c:v>-1.545749</c:v>
                </c:pt>
                <c:pt idx="4242">
                  <c:v>-3.2643049999999998</c:v>
                </c:pt>
                <c:pt idx="4243">
                  <c:v>6.8100800000000001</c:v>
                </c:pt>
                <c:pt idx="4244">
                  <c:v>-4.2698169999999998</c:v>
                </c:pt>
                <c:pt idx="4245">
                  <c:v>-4.743506</c:v>
                </c:pt>
                <c:pt idx="4246">
                  <c:v>-1.312327</c:v>
                </c:pt>
                <c:pt idx="4247">
                  <c:v>-4.7690429999999999</c:v>
                </c:pt>
                <c:pt idx="4248">
                  <c:v>-5.1338939999999997</c:v>
                </c:pt>
                <c:pt idx="4249">
                  <c:v>6.821485</c:v>
                </c:pt>
                <c:pt idx="4250">
                  <c:v>3.2376179999999999</c:v>
                </c:pt>
                <c:pt idx="4251">
                  <c:v>-5.2083019999999998</c:v>
                </c:pt>
                <c:pt idx="4252">
                  <c:v>-2.3989090000000002</c:v>
                </c:pt>
                <c:pt idx="4253">
                  <c:v>-4.8397240000000004</c:v>
                </c:pt>
                <c:pt idx="4254">
                  <c:v>3.5579839999999998</c:v>
                </c:pt>
                <c:pt idx="4255">
                  <c:v>-2.04725</c:v>
                </c:pt>
                <c:pt idx="4256">
                  <c:v>7.4128579999999999</c:v>
                </c:pt>
                <c:pt idx="4257">
                  <c:v>-3.903689</c:v>
                </c:pt>
                <c:pt idx="4258">
                  <c:v>-2.8590300000000002</c:v>
                </c:pt>
                <c:pt idx="4259">
                  <c:v>-4.3045340000000003</c:v>
                </c:pt>
                <c:pt idx="4260">
                  <c:v>-4.9991370000000002</c:v>
                </c:pt>
                <c:pt idx="4261">
                  <c:v>-4.3087549999999997</c:v>
                </c:pt>
                <c:pt idx="4262">
                  <c:v>-4.4793649999999996</c:v>
                </c:pt>
                <c:pt idx="4263">
                  <c:v>3.753663</c:v>
                </c:pt>
                <c:pt idx="4264">
                  <c:v>6.4932530000000002</c:v>
                </c:pt>
                <c:pt idx="4265">
                  <c:v>-3.8859490000000001</c:v>
                </c:pt>
                <c:pt idx="4266">
                  <c:v>-3.8713280000000001</c:v>
                </c:pt>
                <c:pt idx="4267">
                  <c:v>-3.6448179999999999</c:v>
                </c:pt>
                <c:pt idx="4268">
                  <c:v>6.669778</c:v>
                </c:pt>
                <c:pt idx="4269">
                  <c:v>-5.262257</c:v>
                </c:pt>
                <c:pt idx="4270">
                  <c:v>-4.7562030000000002</c:v>
                </c:pt>
                <c:pt idx="4271">
                  <c:v>3.3825509999999999</c:v>
                </c:pt>
                <c:pt idx="4272">
                  <c:v>6.7383899999999999</c:v>
                </c:pt>
                <c:pt idx="4273">
                  <c:v>7.4828390000000002</c:v>
                </c:pt>
                <c:pt idx="4274">
                  <c:v>-1.892811</c:v>
                </c:pt>
                <c:pt idx="4275">
                  <c:v>2.6457000000000002</c:v>
                </c:pt>
                <c:pt idx="4276">
                  <c:v>-4.472048</c:v>
                </c:pt>
                <c:pt idx="4277">
                  <c:v>-2.5595650000000001</c:v>
                </c:pt>
                <c:pt idx="4278">
                  <c:v>7.961824</c:v>
                </c:pt>
                <c:pt idx="4279">
                  <c:v>6.7179080000000004</c:v>
                </c:pt>
                <c:pt idx="4280">
                  <c:v>2.4694069999999999</c:v>
                </c:pt>
                <c:pt idx="4281">
                  <c:v>6.6863710000000003</c:v>
                </c:pt>
                <c:pt idx="4282">
                  <c:v>-3.7951100000000002</c:v>
                </c:pt>
                <c:pt idx="4283">
                  <c:v>3.301644</c:v>
                </c:pt>
                <c:pt idx="4284">
                  <c:v>2.546891</c:v>
                </c:pt>
                <c:pt idx="4285">
                  <c:v>6.652533</c:v>
                </c:pt>
                <c:pt idx="4286">
                  <c:v>6.4259060000000003</c:v>
                </c:pt>
                <c:pt idx="4287">
                  <c:v>-4.2891649999999997</c:v>
                </c:pt>
                <c:pt idx="4288">
                  <c:v>-4.4514610000000001</c:v>
                </c:pt>
                <c:pt idx="4289">
                  <c:v>5.6355519999999997</c:v>
                </c:pt>
                <c:pt idx="4290">
                  <c:v>5.9683919999999997</c:v>
                </c:pt>
                <c:pt idx="4291">
                  <c:v>-5.2048180000000004</c:v>
                </c:pt>
                <c:pt idx="4292">
                  <c:v>7.8356669999999999</c:v>
                </c:pt>
                <c:pt idx="4293">
                  <c:v>2.9361139999999999</c:v>
                </c:pt>
                <c:pt idx="4294">
                  <c:v>6.7702609999999996</c:v>
                </c:pt>
                <c:pt idx="4295">
                  <c:v>-3.9215520000000001</c:v>
                </c:pt>
                <c:pt idx="4296">
                  <c:v>-1.190407</c:v>
                </c:pt>
                <c:pt idx="4297">
                  <c:v>-2.904064</c:v>
                </c:pt>
                <c:pt idx="4298">
                  <c:v>6.3577430000000001</c:v>
                </c:pt>
                <c:pt idx="4299">
                  <c:v>-2.6410330000000002</c:v>
                </c:pt>
                <c:pt idx="4300">
                  <c:v>3.5655739999999998</c:v>
                </c:pt>
                <c:pt idx="4301">
                  <c:v>-3.337974</c:v>
                </c:pt>
                <c:pt idx="4302">
                  <c:v>-3.618325</c:v>
                </c:pt>
                <c:pt idx="4303">
                  <c:v>4.1919639999999996</c:v>
                </c:pt>
                <c:pt idx="4304">
                  <c:v>-3.4135430000000002</c:v>
                </c:pt>
                <c:pt idx="4305">
                  <c:v>-2.7198440000000002</c:v>
                </c:pt>
                <c:pt idx="4306">
                  <c:v>-2.4055610000000001</c:v>
                </c:pt>
                <c:pt idx="4307">
                  <c:v>3.6538569999999999</c:v>
                </c:pt>
                <c:pt idx="4308">
                  <c:v>-2.9120789999999999</c:v>
                </c:pt>
                <c:pt idx="4309">
                  <c:v>2.9856530000000001</c:v>
                </c:pt>
                <c:pt idx="4310">
                  <c:v>-4.5104810000000004</c:v>
                </c:pt>
                <c:pt idx="4311">
                  <c:v>-3.7763170000000001</c:v>
                </c:pt>
                <c:pt idx="4312">
                  <c:v>4.4912320000000001</c:v>
                </c:pt>
                <c:pt idx="4313">
                  <c:v>-4.4572979999999998</c:v>
                </c:pt>
                <c:pt idx="4314">
                  <c:v>3.6464189999999999</c:v>
                </c:pt>
                <c:pt idx="4315">
                  <c:v>-3.5058579999999999</c:v>
                </c:pt>
                <c:pt idx="4316">
                  <c:v>7.2130530000000004</c:v>
                </c:pt>
                <c:pt idx="4317">
                  <c:v>6.2957739999999998</c:v>
                </c:pt>
                <c:pt idx="4318">
                  <c:v>6.5308219999999997</c:v>
                </c:pt>
                <c:pt idx="4319">
                  <c:v>-2.6743070000000002</c:v>
                </c:pt>
                <c:pt idx="4320">
                  <c:v>7.1702459999999997</c:v>
                </c:pt>
                <c:pt idx="4321">
                  <c:v>-3.7515540000000001</c:v>
                </c:pt>
                <c:pt idx="4322">
                  <c:v>-4.6385500000000004</c:v>
                </c:pt>
                <c:pt idx="4323">
                  <c:v>-2.4454690000000001</c:v>
                </c:pt>
                <c:pt idx="4324">
                  <c:v>-4.6507189999999996</c:v>
                </c:pt>
                <c:pt idx="4325">
                  <c:v>2.7233649999999998</c:v>
                </c:pt>
                <c:pt idx="4326">
                  <c:v>2.4050639999999999</c:v>
                </c:pt>
                <c:pt idx="4327">
                  <c:v>5.3346549999999997</c:v>
                </c:pt>
                <c:pt idx="4328">
                  <c:v>4.5744550000000004</c:v>
                </c:pt>
                <c:pt idx="4329">
                  <c:v>-5.696123</c:v>
                </c:pt>
                <c:pt idx="4330">
                  <c:v>-1.8538289999999999</c:v>
                </c:pt>
                <c:pt idx="4331">
                  <c:v>3.2857090000000002</c:v>
                </c:pt>
                <c:pt idx="4332">
                  <c:v>-1.553312</c:v>
                </c:pt>
                <c:pt idx="4333">
                  <c:v>-4.6933790000000002</c:v>
                </c:pt>
                <c:pt idx="4334">
                  <c:v>6.453176</c:v>
                </c:pt>
                <c:pt idx="4335">
                  <c:v>-2.2488429999999999</c:v>
                </c:pt>
                <c:pt idx="4336">
                  <c:v>6.408347</c:v>
                </c:pt>
                <c:pt idx="4337">
                  <c:v>5.3709939999999996</c:v>
                </c:pt>
                <c:pt idx="4338">
                  <c:v>-4.9701269999999997</c:v>
                </c:pt>
                <c:pt idx="4339">
                  <c:v>-4.4706630000000001</c:v>
                </c:pt>
                <c:pt idx="4340">
                  <c:v>-3.7523960000000001</c:v>
                </c:pt>
                <c:pt idx="4341">
                  <c:v>-4.1621899999999998</c:v>
                </c:pt>
                <c:pt idx="4342">
                  <c:v>3.774743</c:v>
                </c:pt>
                <c:pt idx="4343">
                  <c:v>-4.9579639999999996</c:v>
                </c:pt>
                <c:pt idx="4344">
                  <c:v>4.4398489999999997</c:v>
                </c:pt>
                <c:pt idx="4345">
                  <c:v>6.5396939999999999</c:v>
                </c:pt>
                <c:pt idx="4346">
                  <c:v>3.2231770000000002</c:v>
                </c:pt>
                <c:pt idx="4347">
                  <c:v>7.5466280000000001</c:v>
                </c:pt>
                <c:pt idx="4348">
                  <c:v>3.2610739999999998</c:v>
                </c:pt>
                <c:pt idx="4349">
                  <c:v>3.7053769999999999</c:v>
                </c:pt>
                <c:pt idx="4350">
                  <c:v>-2.3975939999999998</c:v>
                </c:pt>
                <c:pt idx="4351">
                  <c:v>-1.7560960000000001</c:v>
                </c:pt>
                <c:pt idx="4352">
                  <c:v>5.6881110000000001</c:v>
                </c:pt>
                <c:pt idx="4353">
                  <c:v>3.0843780000000001</c:v>
                </c:pt>
                <c:pt idx="4354">
                  <c:v>-4.5170250000000003</c:v>
                </c:pt>
                <c:pt idx="4355">
                  <c:v>5.7574300000000003</c:v>
                </c:pt>
                <c:pt idx="4356">
                  <c:v>4.0455249999999996</c:v>
                </c:pt>
                <c:pt idx="4357">
                  <c:v>-1.721373</c:v>
                </c:pt>
                <c:pt idx="4358">
                  <c:v>6.2319120000000003</c:v>
                </c:pt>
                <c:pt idx="4359">
                  <c:v>4.333234</c:v>
                </c:pt>
                <c:pt idx="4360">
                  <c:v>4.8043259999999997</c:v>
                </c:pt>
                <c:pt idx="4361">
                  <c:v>5.7310189999999999</c:v>
                </c:pt>
                <c:pt idx="4362">
                  <c:v>-4.2304110000000001</c:v>
                </c:pt>
                <c:pt idx="4363">
                  <c:v>6.5218819999999997</c:v>
                </c:pt>
                <c:pt idx="4364">
                  <c:v>-3.0850819999999999</c:v>
                </c:pt>
                <c:pt idx="4365">
                  <c:v>7.3775719999999998</c:v>
                </c:pt>
                <c:pt idx="4366">
                  <c:v>6.4319759999999997</c:v>
                </c:pt>
                <c:pt idx="4367">
                  <c:v>6.4549070000000004</c:v>
                </c:pt>
                <c:pt idx="4368">
                  <c:v>-2.4013100000000001</c:v>
                </c:pt>
                <c:pt idx="4369">
                  <c:v>5.8759189999999997</c:v>
                </c:pt>
                <c:pt idx="4370">
                  <c:v>-2.058211</c:v>
                </c:pt>
                <c:pt idx="4371">
                  <c:v>-4.1627260000000001</c:v>
                </c:pt>
                <c:pt idx="4372">
                  <c:v>-3.473462</c:v>
                </c:pt>
                <c:pt idx="4373">
                  <c:v>-3.2608100000000002</c:v>
                </c:pt>
                <c:pt idx="4374">
                  <c:v>6.5100280000000001</c:v>
                </c:pt>
                <c:pt idx="4375">
                  <c:v>2.7951959999999998</c:v>
                </c:pt>
                <c:pt idx="4376">
                  <c:v>-1.6068290000000001</c:v>
                </c:pt>
                <c:pt idx="4377">
                  <c:v>2.2976459999999999</c:v>
                </c:pt>
                <c:pt idx="4378">
                  <c:v>2.9588939999999999</c:v>
                </c:pt>
                <c:pt idx="4379">
                  <c:v>5.6402169999999998</c:v>
                </c:pt>
                <c:pt idx="4380">
                  <c:v>3.5558429999999999</c:v>
                </c:pt>
                <c:pt idx="4381">
                  <c:v>3.5694599999999999</c:v>
                </c:pt>
                <c:pt idx="4382">
                  <c:v>-4.2900450000000001</c:v>
                </c:pt>
                <c:pt idx="4383">
                  <c:v>-2.6977880000000001</c:v>
                </c:pt>
                <c:pt idx="4384">
                  <c:v>3.4350170000000002</c:v>
                </c:pt>
                <c:pt idx="4385">
                  <c:v>2.8888780000000001</c:v>
                </c:pt>
                <c:pt idx="4386">
                  <c:v>-2.1139579999999998</c:v>
                </c:pt>
                <c:pt idx="4387">
                  <c:v>-3.5695139999999999</c:v>
                </c:pt>
                <c:pt idx="4388">
                  <c:v>3.0639850000000002</c:v>
                </c:pt>
                <c:pt idx="4389">
                  <c:v>2.9283039999999998</c:v>
                </c:pt>
                <c:pt idx="4390">
                  <c:v>5.8720559999999997</c:v>
                </c:pt>
                <c:pt idx="4391">
                  <c:v>7.3914770000000001</c:v>
                </c:pt>
                <c:pt idx="4392">
                  <c:v>-2.7885779999999998</c:v>
                </c:pt>
                <c:pt idx="4393">
                  <c:v>-4.6076959999999998</c:v>
                </c:pt>
                <c:pt idx="4394">
                  <c:v>-4.7267359999999998</c:v>
                </c:pt>
                <c:pt idx="4395">
                  <c:v>-5.3762309999999998</c:v>
                </c:pt>
                <c:pt idx="4396">
                  <c:v>3.232872</c:v>
                </c:pt>
                <c:pt idx="4397">
                  <c:v>3.5287099999999998</c:v>
                </c:pt>
                <c:pt idx="4398">
                  <c:v>-2.4236759999999999</c:v>
                </c:pt>
                <c:pt idx="4399">
                  <c:v>-2.5130119999999998</c:v>
                </c:pt>
                <c:pt idx="4400">
                  <c:v>7.1263110000000003</c:v>
                </c:pt>
                <c:pt idx="4401">
                  <c:v>-3.6397430000000002</c:v>
                </c:pt>
                <c:pt idx="4402">
                  <c:v>-3.8090389999999998</c:v>
                </c:pt>
                <c:pt idx="4403">
                  <c:v>3.762343</c:v>
                </c:pt>
                <c:pt idx="4404">
                  <c:v>5.916868</c:v>
                </c:pt>
                <c:pt idx="4405">
                  <c:v>5.8411720000000003</c:v>
                </c:pt>
                <c:pt idx="4406">
                  <c:v>-3.328729</c:v>
                </c:pt>
                <c:pt idx="4407">
                  <c:v>2.9073310000000001</c:v>
                </c:pt>
                <c:pt idx="4408">
                  <c:v>6.7930789999999996</c:v>
                </c:pt>
                <c:pt idx="4409">
                  <c:v>-3.051663</c:v>
                </c:pt>
                <c:pt idx="4410">
                  <c:v>3.646261</c:v>
                </c:pt>
                <c:pt idx="4411">
                  <c:v>-4.4837220000000002</c:v>
                </c:pt>
                <c:pt idx="4412">
                  <c:v>7.294098</c:v>
                </c:pt>
                <c:pt idx="4413">
                  <c:v>-3.7052149999999999</c:v>
                </c:pt>
                <c:pt idx="4414">
                  <c:v>7.5876999999999999</c:v>
                </c:pt>
                <c:pt idx="4415">
                  <c:v>7.2692480000000002</c:v>
                </c:pt>
                <c:pt idx="4416">
                  <c:v>-3.4703659999999998</c:v>
                </c:pt>
                <c:pt idx="4417">
                  <c:v>6.2228440000000003</c:v>
                </c:pt>
                <c:pt idx="4418">
                  <c:v>4.5556570000000001</c:v>
                </c:pt>
                <c:pt idx="4419">
                  <c:v>-5.6888129999999997</c:v>
                </c:pt>
                <c:pt idx="4420">
                  <c:v>-4.1879169999999997</c:v>
                </c:pt>
                <c:pt idx="4421">
                  <c:v>5.3892709999999999</c:v>
                </c:pt>
                <c:pt idx="4422">
                  <c:v>2.9176199999999999</c:v>
                </c:pt>
                <c:pt idx="4423">
                  <c:v>-5.6338509999999999</c:v>
                </c:pt>
                <c:pt idx="4424">
                  <c:v>-4.4861469999999999</c:v>
                </c:pt>
                <c:pt idx="4425">
                  <c:v>2.969992</c:v>
                </c:pt>
                <c:pt idx="4426">
                  <c:v>6.3902380000000001</c:v>
                </c:pt>
                <c:pt idx="4427">
                  <c:v>7.2978949999999996</c:v>
                </c:pt>
                <c:pt idx="4428">
                  <c:v>6.8826939999999999</c:v>
                </c:pt>
                <c:pt idx="4429">
                  <c:v>4.1323319999999999</c:v>
                </c:pt>
                <c:pt idx="4430">
                  <c:v>2.9761850000000001</c:v>
                </c:pt>
                <c:pt idx="4431">
                  <c:v>3.3069829999999998</c:v>
                </c:pt>
                <c:pt idx="4432">
                  <c:v>6.5053739999999998</c:v>
                </c:pt>
                <c:pt idx="4433">
                  <c:v>4.149896</c:v>
                </c:pt>
                <c:pt idx="4434">
                  <c:v>7.0257769999999997</c:v>
                </c:pt>
                <c:pt idx="4435">
                  <c:v>5.3056219999999996</c:v>
                </c:pt>
                <c:pt idx="4436">
                  <c:v>-4.3358140000000001</c:v>
                </c:pt>
                <c:pt idx="4437">
                  <c:v>-2.5125890000000002</c:v>
                </c:pt>
                <c:pt idx="4438">
                  <c:v>-2.3901699999999999</c:v>
                </c:pt>
                <c:pt idx="4439">
                  <c:v>6.0486180000000003</c:v>
                </c:pt>
                <c:pt idx="4440">
                  <c:v>-4.7966220000000002</c:v>
                </c:pt>
                <c:pt idx="4441">
                  <c:v>-2.151389</c:v>
                </c:pt>
                <c:pt idx="4442">
                  <c:v>2.5413070000000002</c:v>
                </c:pt>
                <c:pt idx="4443">
                  <c:v>3.1010469999999999</c:v>
                </c:pt>
                <c:pt idx="4444">
                  <c:v>-2.980836</c:v>
                </c:pt>
                <c:pt idx="4445">
                  <c:v>-2.7753230000000002</c:v>
                </c:pt>
                <c:pt idx="4446">
                  <c:v>3.3750490000000002</c:v>
                </c:pt>
                <c:pt idx="4447">
                  <c:v>6.0566890000000004</c:v>
                </c:pt>
                <c:pt idx="4448">
                  <c:v>-4.3614569999999997</c:v>
                </c:pt>
                <c:pt idx="4449">
                  <c:v>-5.3860159999999997</c:v>
                </c:pt>
                <c:pt idx="4450">
                  <c:v>-1.9857800000000001</c:v>
                </c:pt>
                <c:pt idx="4451">
                  <c:v>-4.1920650000000004</c:v>
                </c:pt>
                <c:pt idx="4452">
                  <c:v>-2.5944639999999999</c:v>
                </c:pt>
                <c:pt idx="4453">
                  <c:v>-4.1358740000000003</c:v>
                </c:pt>
                <c:pt idx="4454">
                  <c:v>3.2084869999999999</c:v>
                </c:pt>
                <c:pt idx="4455">
                  <c:v>6.0700589999999996</c:v>
                </c:pt>
                <c:pt idx="4456">
                  <c:v>6.6682519999999998</c:v>
                </c:pt>
                <c:pt idx="4457">
                  <c:v>-4.5209580000000003</c:v>
                </c:pt>
                <c:pt idx="4458">
                  <c:v>6.9874710000000002</c:v>
                </c:pt>
                <c:pt idx="4459">
                  <c:v>3.635345</c:v>
                </c:pt>
                <c:pt idx="4460">
                  <c:v>-4.9509939999999997</c:v>
                </c:pt>
                <c:pt idx="4461">
                  <c:v>-1.694439</c:v>
                </c:pt>
                <c:pt idx="4462">
                  <c:v>-1.4380980000000001</c:v>
                </c:pt>
                <c:pt idx="4463">
                  <c:v>5.960966</c:v>
                </c:pt>
                <c:pt idx="4464">
                  <c:v>6.4677639999999998</c:v>
                </c:pt>
                <c:pt idx="4465">
                  <c:v>-2.2940109999999998</c:v>
                </c:pt>
                <c:pt idx="4466">
                  <c:v>-3.6746400000000001</c:v>
                </c:pt>
                <c:pt idx="4467">
                  <c:v>-4.6429689999999999</c:v>
                </c:pt>
                <c:pt idx="4468">
                  <c:v>6.6086460000000002</c:v>
                </c:pt>
                <c:pt idx="4469">
                  <c:v>6.5091640000000002</c:v>
                </c:pt>
                <c:pt idx="4470">
                  <c:v>3.8684780000000001</c:v>
                </c:pt>
                <c:pt idx="4471">
                  <c:v>-4.2706590000000002</c:v>
                </c:pt>
                <c:pt idx="4472">
                  <c:v>-3.2207029999999999</c:v>
                </c:pt>
                <c:pt idx="4473">
                  <c:v>-2.8109090000000001</c:v>
                </c:pt>
                <c:pt idx="4474">
                  <c:v>5.4129300000000002</c:v>
                </c:pt>
                <c:pt idx="4475">
                  <c:v>4.9632709999999998</c:v>
                </c:pt>
                <c:pt idx="4476">
                  <c:v>-4.3992849999999999</c:v>
                </c:pt>
                <c:pt idx="4477">
                  <c:v>5.5136190000000003</c:v>
                </c:pt>
                <c:pt idx="4478">
                  <c:v>4.5738409999999998</c:v>
                </c:pt>
                <c:pt idx="4479">
                  <c:v>-4.1606500000000004</c:v>
                </c:pt>
                <c:pt idx="4480">
                  <c:v>3.4948739999999998</c:v>
                </c:pt>
                <c:pt idx="4481">
                  <c:v>-4.4134469999999997</c:v>
                </c:pt>
                <c:pt idx="4482">
                  <c:v>4.2004400000000004</c:v>
                </c:pt>
                <c:pt idx="4483">
                  <c:v>-3.9262519999999999</c:v>
                </c:pt>
                <c:pt idx="4484">
                  <c:v>-4.6153339999999998</c:v>
                </c:pt>
                <c:pt idx="4485">
                  <c:v>-4.2472079999999997</c:v>
                </c:pt>
                <c:pt idx="4486">
                  <c:v>-1.9765410000000001</c:v>
                </c:pt>
                <c:pt idx="4487">
                  <c:v>-5.1432919999999998</c:v>
                </c:pt>
                <c:pt idx="4488">
                  <c:v>2.582919</c:v>
                </c:pt>
                <c:pt idx="4489">
                  <c:v>3.9845350000000002</c:v>
                </c:pt>
                <c:pt idx="4490">
                  <c:v>7.3671179999999996</c:v>
                </c:pt>
                <c:pt idx="4491">
                  <c:v>-3.324757</c:v>
                </c:pt>
                <c:pt idx="4492">
                  <c:v>3.685962</c:v>
                </c:pt>
                <c:pt idx="4493">
                  <c:v>-4.1666350000000003</c:v>
                </c:pt>
                <c:pt idx="4494">
                  <c:v>6.0273779999999997</c:v>
                </c:pt>
                <c:pt idx="4495">
                  <c:v>-2.0555669999999999</c:v>
                </c:pt>
                <c:pt idx="4496">
                  <c:v>-4.4139470000000003</c:v>
                </c:pt>
                <c:pt idx="4497">
                  <c:v>-4.8858969999999999</c:v>
                </c:pt>
                <c:pt idx="4498">
                  <c:v>-5.3437150000000004</c:v>
                </c:pt>
                <c:pt idx="4499">
                  <c:v>-4.3111769999999998</c:v>
                </c:pt>
                <c:pt idx="4500">
                  <c:v>-3.1762640000000002</c:v>
                </c:pt>
                <c:pt idx="4501">
                  <c:v>-2.7480419999999999</c:v>
                </c:pt>
                <c:pt idx="4502">
                  <c:v>4.381081</c:v>
                </c:pt>
                <c:pt idx="4503">
                  <c:v>-5.3926790000000002</c:v>
                </c:pt>
                <c:pt idx="4504">
                  <c:v>-3.6594760000000002</c:v>
                </c:pt>
                <c:pt idx="4505">
                  <c:v>7.3625999999999996</c:v>
                </c:pt>
                <c:pt idx="4506">
                  <c:v>6.7696420000000002</c:v>
                </c:pt>
                <c:pt idx="4507">
                  <c:v>6.8168059999999997</c:v>
                </c:pt>
                <c:pt idx="4508">
                  <c:v>-2.9958520000000002</c:v>
                </c:pt>
                <c:pt idx="4509">
                  <c:v>7.2907739999999999</c:v>
                </c:pt>
                <c:pt idx="4510">
                  <c:v>-2.7117390000000001</c:v>
                </c:pt>
                <c:pt idx="4511">
                  <c:v>-2.4214199999999999</c:v>
                </c:pt>
                <c:pt idx="4512">
                  <c:v>-5.1905229999999998</c:v>
                </c:pt>
                <c:pt idx="4513">
                  <c:v>-1.942688</c:v>
                </c:pt>
                <c:pt idx="4514">
                  <c:v>-3.2294610000000001</c:v>
                </c:pt>
                <c:pt idx="4515">
                  <c:v>3.6818909999999998</c:v>
                </c:pt>
                <c:pt idx="4516">
                  <c:v>-4.9267669999999999</c:v>
                </c:pt>
                <c:pt idx="4517">
                  <c:v>4.0839259999999999</c:v>
                </c:pt>
                <c:pt idx="4518">
                  <c:v>5.8880720000000002</c:v>
                </c:pt>
                <c:pt idx="4519">
                  <c:v>6.4551410000000002</c:v>
                </c:pt>
                <c:pt idx="4520">
                  <c:v>-4.7263979999999997</c:v>
                </c:pt>
                <c:pt idx="4521">
                  <c:v>-3.289285</c:v>
                </c:pt>
                <c:pt idx="4522">
                  <c:v>2.081467</c:v>
                </c:pt>
                <c:pt idx="4523">
                  <c:v>6.8633009999999999</c:v>
                </c:pt>
                <c:pt idx="4524">
                  <c:v>6.5795719999999998</c:v>
                </c:pt>
                <c:pt idx="4525">
                  <c:v>-4.9154999999999998</c:v>
                </c:pt>
                <c:pt idx="4526">
                  <c:v>-4.873532</c:v>
                </c:pt>
                <c:pt idx="4527">
                  <c:v>5.8058300000000003</c:v>
                </c:pt>
                <c:pt idx="4528">
                  <c:v>5.1187209999999999</c:v>
                </c:pt>
                <c:pt idx="4529">
                  <c:v>3.4176039999999999</c:v>
                </c:pt>
                <c:pt idx="4530">
                  <c:v>-4.8487939999999998</c:v>
                </c:pt>
                <c:pt idx="4531">
                  <c:v>-2.8741650000000001</c:v>
                </c:pt>
                <c:pt idx="4532">
                  <c:v>-2.0022359999999999</c:v>
                </c:pt>
                <c:pt idx="4533">
                  <c:v>6.5681989999999999</c:v>
                </c:pt>
                <c:pt idx="4534">
                  <c:v>5.9397830000000003</c:v>
                </c:pt>
                <c:pt idx="4535">
                  <c:v>4.3173250000000003</c:v>
                </c:pt>
                <c:pt idx="4536">
                  <c:v>-5.1127419999999999</c:v>
                </c:pt>
                <c:pt idx="4537">
                  <c:v>3.5882350000000001</c:v>
                </c:pt>
                <c:pt idx="4538">
                  <c:v>3.5361359999999999</c:v>
                </c:pt>
                <c:pt idx="4539">
                  <c:v>-2.0223460000000002</c:v>
                </c:pt>
                <c:pt idx="4540">
                  <c:v>-3.5726689999999999</c:v>
                </c:pt>
                <c:pt idx="4541">
                  <c:v>3.739007</c:v>
                </c:pt>
                <c:pt idx="4542">
                  <c:v>-4.3084300000000004</c:v>
                </c:pt>
                <c:pt idx="4543">
                  <c:v>-3.5213640000000002</c:v>
                </c:pt>
                <c:pt idx="4544">
                  <c:v>5.4942270000000004</c:v>
                </c:pt>
                <c:pt idx="4545">
                  <c:v>2.0796800000000002</c:v>
                </c:pt>
                <c:pt idx="4546">
                  <c:v>-4.4462469999999996</c:v>
                </c:pt>
                <c:pt idx="4547">
                  <c:v>2.2992249999999999</c:v>
                </c:pt>
                <c:pt idx="4548">
                  <c:v>3.438307</c:v>
                </c:pt>
                <c:pt idx="4549">
                  <c:v>-2.7545850000000001</c:v>
                </c:pt>
                <c:pt idx="4550">
                  <c:v>6.5237530000000001</c:v>
                </c:pt>
                <c:pt idx="4551">
                  <c:v>6.4782789999999997</c:v>
                </c:pt>
                <c:pt idx="4552">
                  <c:v>-3.082497</c:v>
                </c:pt>
                <c:pt idx="4553">
                  <c:v>6.2526580000000003</c:v>
                </c:pt>
                <c:pt idx="4554">
                  <c:v>-5.5677859999999999</c:v>
                </c:pt>
                <c:pt idx="4555">
                  <c:v>-4.962027</c:v>
                </c:pt>
                <c:pt idx="4556">
                  <c:v>4.6259459999999999</c:v>
                </c:pt>
                <c:pt idx="4557">
                  <c:v>6.2135959999999999</c:v>
                </c:pt>
                <c:pt idx="4558">
                  <c:v>-4.7640669999999998</c:v>
                </c:pt>
                <c:pt idx="4559">
                  <c:v>2.2158730000000002</c:v>
                </c:pt>
                <c:pt idx="4560">
                  <c:v>5.6204729999999996</c:v>
                </c:pt>
                <c:pt idx="4561">
                  <c:v>4.1296390000000001</c:v>
                </c:pt>
                <c:pt idx="4562">
                  <c:v>-3.5948009999999999</c:v>
                </c:pt>
                <c:pt idx="4563">
                  <c:v>-3.4521510000000002</c:v>
                </c:pt>
                <c:pt idx="4564">
                  <c:v>3.6124990000000001</c:v>
                </c:pt>
                <c:pt idx="4565">
                  <c:v>5.9181710000000001</c:v>
                </c:pt>
                <c:pt idx="4566">
                  <c:v>-4.2738129999999996</c:v>
                </c:pt>
                <c:pt idx="4567">
                  <c:v>3.2704629999999999</c:v>
                </c:pt>
                <c:pt idx="4568">
                  <c:v>7.5471940000000002</c:v>
                </c:pt>
                <c:pt idx="4569">
                  <c:v>-5.4910519999999998</c:v>
                </c:pt>
                <c:pt idx="4570">
                  <c:v>-3.8211279999999999</c:v>
                </c:pt>
                <c:pt idx="4571">
                  <c:v>6.1062859999999999</c:v>
                </c:pt>
                <c:pt idx="4572">
                  <c:v>4.6051599999999997</c:v>
                </c:pt>
                <c:pt idx="4573">
                  <c:v>6.4209269999999998</c:v>
                </c:pt>
                <c:pt idx="4574">
                  <c:v>-4.4112580000000001</c:v>
                </c:pt>
                <c:pt idx="4575">
                  <c:v>-2.7950840000000001</c:v>
                </c:pt>
                <c:pt idx="4576">
                  <c:v>2.983587</c:v>
                </c:pt>
                <c:pt idx="4577">
                  <c:v>6.2727019999999998</c:v>
                </c:pt>
                <c:pt idx="4578">
                  <c:v>5.2109199999999998</c:v>
                </c:pt>
                <c:pt idx="4579">
                  <c:v>-4.5723250000000002</c:v>
                </c:pt>
                <c:pt idx="4580">
                  <c:v>-4.7982339999999999</c:v>
                </c:pt>
                <c:pt idx="4581">
                  <c:v>7.30898</c:v>
                </c:pt>
                <c:pt idx="4582">
                  <c:v>-3.0208729999999999</c:v>
                </c:pt>
                <c:pt idx="4583">
                  <c:v>6.9644760000000003</c:v>
                </c:pt>
                <c:pt idx="4584">
                  <c:v>-4.3510359999999997</c:v>
                </c:pt>
                <c:pt idx="4585">
                  <c:v>6.2782799999999996</c:v>
                </c:pt>
                <c:pt idx="4586">
                  <c:v>6.1501299999999999</c:v>
                </c:pt>
                <c:pt idx="4587">
                  <c:v>-4.8681460000000003</c:v>
                </c:pt>
                <c:pt idx="4588">
                  <c:v>-1.2896099999999999</c:v>
                </c:pt>
                <c:pt idx="4589">
                  <c:v>-2.802092</c:v>
                </c:pt>
                <c:pt idx="4590">
                  <c:v>-2.418463</c:v>
                </c:pt>
                <c:pt idx="4591">
                  <c:v>-3.5558429999999999</c:v>
                </c:pt>
                <c:pt idx="4592">
                  <c:v>6.3347319999999998</c:v>
                </c:pt>
                <c:pt idx="4593">
                  <c:v>-5.0608700000000004</c:v>
                </c:pt>
                <c:pt idx="4594">
                  <c:v>-4.9966799999999996</c:v>
                </c:pt>
                <c:pt idx="4595">
                  <c:v>2.1934360000000002</c:v>
                </c:pt>
                <c:pt idx="4596">
                  <c:v>7.282273</c:v>
                </c:pt>
                <c:pt idx="4597">
                  <c:v>-1.309015</c:v>
                </c:pt>
                <c:pt idx="4598">
                  <c:v>3.1892420000000001</c:v>
                </c:pt>
                <c:pt idx="4599">
                  <c:v>4.008858</c:v>
                </c:pt>
                <c:pt idx="4600">
                  <c:v>-4.0538749999999997</c:v>
                </c:pt>
                <c:pt idx="4601">
                  <c:v>6.0313889999999999</c:v>
                </c:pt>
                <c:pt idx="4602">
                  <c:v>3.8159640000000001</c:v>
                </c:pt>
                <c:pt idx="4603">
                  <c:v>-2.1686649999999998</c:v>
                </c:pt>
                <c:pt idx="4604">
                  <c:v>-4.0606479999999996</c:v>
                </c:pt>
                <c:pt idx="4605">
                  <c:v>6.6405000000000003</c:v>
                </c:pt>
                <c:pt idx="4606">
                  <c:v>-3.9759190000000002</c:v>
                </c:pt>
                <c:pt idx="4607">
                  <c:v>-4.9137680000000001</c:v>
                </c:pt>
                <c:pt idx="4608">
                  <c:v>2.4139680000000001</c:v>
                </c:pt>
                <c:pt idx="4609">
                  <c:v>-2.4158469999999999</c:v>
                </c:pt>
                <c:pt idx="4610">
                  <c:v>3.5644719999999999</c:v>
                </c:pt>
                <c:pt idx="4611">
                  <c:v>-4.4828469999999996</c:v>
                </c:pt>
                <c:pt idx="4612">
                  <c:v>4.5607759999999997</c:v>
                </c:pt>
                <c:pt idx="4613">
                  <c:v>-1.680418</c:v>
                </c:pt>
                <c:pt idx="4614">
                  <c:v>6.5070209999999999</c:v>
                </c:pt>
                <c:pt idx="4615">
                  <c:v>3.6208130000000001</c:v>
                </c:pt>
                <c:pt idx="4616">
                  <c:v>4.0841279999999998</c:v>
                </c:pt>
                <c:pt idx="4617">
                  <c:v>7.2846700000000002</c:v>
                </c:pt>
                <c:pt idx="4618">
                  <c:v>7.6029260000000001</c:v>
                </c:pt>
                <c:pt idx="4619">
                  <c:v>3.3754580000000001</c:v>
                </c:pt>
                <c:pt idx="4620">
                  <c:v>6.1554450000000003</c:v>
                </c:pt>
                <c:pt idx="4621">
                  <c:v>-2.5292599999999998</c:v>
                </c:pt>
                <c:pt idx="4622">
                  <c:v>-3.3502670000000001</c:v>
                </c:pt>
                <c:pt idx="4623">
                  <c:v>-4.7240880000000001</c:v>
                </c:pt>
                <c:pt idx="4624">
                  <c:v>-5.5073410000000003</c:v>
                </c:pt>
                <c:pt idx="4625">
                  <c:v>-3.2563939999999998</c:v>
                </c:pt>
                <c:pt idx="4626">
                  <c:v>-2.3860489999999999</c:v>
                </c:pt>
                <c:pt idx="4627">
                  <c:v>6.6658270000000002</c:v>
                </c:pt>
                <c:pt idx="4628">
                  <c:v>-2.2413500000000002</c:v>
                </c:pt>
                <c:pt idx="4629">
                  <c:v>-3.7790949999999999</c:v>
                </c:pt>
                <c:pt idx="4630">
                  <c:v>6.8925989999999997</c:v>
                </c:pt>
                <c:pt idx="4631">
                  <c:v>-2.969125</c:v>
                </c:pt>
                <c:pt idx="4632">
                  <c:v>4.3550890000000004</c:v>
                </c:pt>
                <c:pt idx="4633">
                  <c:v>6.432887</c:v>
                </c:pt>
                <c:pt idx="4634">
                  <c:v>4.2250129999999997</c:v>
                </c:pt>
                <c:pt idx="4635">
                  <c:v>4.1050139999999997</c:v>
                </c:pt>
                <c:pt idx="4636">
                  <c:v>7.1114629999999996</c:v>
                </c:pt>
                <c:pt idx="4637">
                  <c:v>6.3283709999999997</c:v>
                </c:pt>
                <c:pt idx="4638">
                  <c:v>-1.281919</c:v>
                </c:pt>
                <c:pt idx="4639">
                  <c:v>-4.7510219999999999</c:v>
                </c:pt>
                <c:pt idx="4640">
                  <c:v>5.6398489999999999</c:v>
                </c:pt>
                <c:pt idx="4641">
                  <c:v>-4.1621430000000004</c:v>
                </c:pt>
                <c:pt idx="4642">
                  <c:v>3.8263690000000001</c:v>
                </c:pt>
                <c:pt idx="4643">
                  <c:v>4.1146419999999999</c:v>
                </c:pt>
                <c:pt idx="4644">
                  <c:v>-2.268167</c:v>
                </c:pt>
                <c:pt idx="4645">
                  <c:v>5.9139489999999997</c:v>
                </c:pt>
                <c:pt idx="4646">
                  <c:v>-2.0756410000000001</c:v>
                </c:pt>
                <c:pt idx="4647">
                  <c:v>3.3955030000000002</c:v>
                </c:pt>
                <c:pt idx="4648">
                  <c:v>-5.1888290000000001</c:v>
                </c:pt>
                <c:pt idx="4649">
                  <c:v>5.8895549999999997</c:v>
                </c:pt>
                <c:pt idx="4650">
                  <c:v>-3.4624739999999998</c:v>
                </c:pt>
                <c:pt idx="4651">
                  <c:v>-5.0339510000000001</c:v>
                </c:pt>
                <c:pt idx="4652">
                  <c:v>2.5425960000000001</c:v>
                </c:pt>
                <c:pt idx="4653">
                  <c:v>-3.9273229999999999</c:v>
                </c:pt>
                <c:pt idx="4654">
                  <c:v>6.3241870000000002</c:v>
                </c:pt>
                <c:pt idx="4655">
                  <c:v>3.1376149999999998</c:v>
                </c:pt>
                <c:pt idx="4656">
                  <c:v>7.2261810000000004</c:v>
                </c:pt>
                <c:pt idx="4657">
                  <c:v>5.4907269999999997</c:v>
                </c:pt>
                <c:pt idx="4658">
                  <c:v>-4.0000960000000001</c:v>
                </c:pt>
                <c:pt idx="4659">
                  <c:v>5.7954780000000001</c:v>
                </c:pt>
                <c:pt idx="4660">
                  <c:v>-3.166372</c:v>
                </c:pt>
                <c:pt idx="4661">
                  <c:v>-1.3255710000000001</c:v>
                </c:pt>
                <c:pt idx="4662">
                  <c:v>3.8547090000000002</c:v>
                </c:pt>
                <c:pt idx="4663">
                  <c:v>7.4258579999999998</c:v>
                </c:pt>
                <c:pt idx="4664">
                  <c:v>-4.6228119999999997</c:v>
                </c:pt>
                <c:pt idx="4665">
                  <c:v>-2.3184490000000002</c:v>
                </c:pt>
                <c:pt idx="4666">
                  <c:v>-1.63418</c:v>
                </c:pt>
                <c:pt idx="4667">
                  <c:v>-3.0342929999999999</c:v>
                </c:pt>
                <c:pt idx="4668">
                  <c:v>2.591294</c:v>
                </c:pt>
                <c:pt idx="4669">
                  <c:v>7.3266739999999997</c:v>
                </c:pt>
                <c:pt idx="4670">
                  <c:v>-1.230912</c:v>
                </c:pt>
                <c:pt idx="4671">
                  <c:v>6.2279220000000004</c:v>
                </c:pt>
                <c:pt idx="4672">
                  <c:v>4.0104730000000002</c:v>
                </c:pt>
                <c:pt idx="4673">
                  <c:v>3.5619670000000001</c:v>
                </c:pt>
                <c:pt idx="4674">
                  <c:v>-4.7271749999999999</c:v>
                </c:pt>
                <c:pt idx="4675">
                  <c:v>3.636981</c:v>
                </c:pt>
                <c:pt idx="4676">
                  <c:v>-4.3103119999999997</c:v>
                </c:pt>
                <c:pt idx="4677">
                  <c:v>-5.659904</c:v>
                </c:pt>
                <c:pt idx="4678">
                  <c:v>2.783255</c:v>
                </c:pt>
                <c:pt idx="4679">
                  <c:v>5.8376000000000001</c:v>
                </c:pt>
                <c:pt idx="4680">
                  <c:v>3.5899510000000001</c:v>
                </c:pt>
                <c:pt idx="4681">
                  <c:v>2.9884369999999998</c:v>
                </c:pt>
                <c:pt idx="4682">
                  <c:v>3.4384380000000001</c:v>
                </c:pt>
                <c:pt idx="4683">
                  <c:v>-5.3142690000000004</c:v>
                </c:pt>
                <c:pt idx="4684">
                  <c:v>-2.5546799999999998</c:v>
                </c:pt>
                <c:pt idx="4685">
                  <c:v>2.1801080000000002</c:v>
                </c:pt>
                <c:pt idx="4686">
                  <c:v>-3.647281</c:v>
                </c:pt>
                <c:pt idx="4687">
                  <c:v>4.4554150000000003</c:v>
                </c:pt>
                <c:pt idx="4688">
                  <c:v>4.2467879999999996</c:v>
                </c:pt>
                <c:pt idx="4689">
                  <c:v>7.008216</c:v>
                </c:pt>
                <c:pt idx="4690">
                  <c:v>4.0613409999999996</c:v>
                </c:pt>
                <c:pt idx="4691">
                  <c:v>3.0116740000000002</c:v>
                </c:pt>
                <c:pt idx="4692">
                  <c:v>-3.712758</c:v>
                </c:pt>
                <c:pt idx="4693">
                  <c:v>-4.181546</c:v>
                </c:pt>
                <c:pt idx="4694">
                  <c:v>4.1692</c:v>
                </c:pt>
                <c:pt idx="4695">
                  <c:v>4.2495200000000004</c:v>
                </c:pt>
                <c:pt idx="4696">
                  <c:v>-4.7898310000000004</c:v>
                </c:pt>
                <c:pt idx="4697">
                  <c:v>4.2644669999999998</c:v>
                </c:pt>
                <c:pt idx="4698">
                  <c:v>-4.7972609999999998</c:v>
                </c:pt>
                <c:pt idx="4699">
                  <c:v>-2.5412149999999998</c:v>
                </c:pt>
                <c:pt idx="4700">
                  <c:v>2.357615</c:v>
                </c:pt>
                <c:pt idx="4701">
                  <c:v>3.8129360000000001</c:v>
                </c:pt>
                <c:pt idx="4702">
                  <c:v>-2.8248099999999998</c:v>
                </c:pt>
                <c:pt idx="4703">
                  <c:v>6.7330230000000002</c:v>
                </c:pt>
                <c:pt idx="4704">
                  <c:v>-2.3666550000000002</c:v>
                </c:pt>
                <c:pt idx="4705">
                  <c:v>-3.169584</c:v>
                </c:pt>
                <c:pt idx="4706">
                  <c:v>-3.2178</c:v>
                </c:pt>
                <c:pt idx="4707">
                  <c:v>-1.5844860000000001</c:v>
                </c:pt>
                <c:pt idx="4708">
                  <c:v>7.1972759999999996</c:v>
                </c:pt>
                <c:pt idx="4709">
                  <c:v>5.8434879999999998</c:v>
                </c:pt>
                <c:pt idx="4710">
                  <c:v>6.463775</c:v>
                </c:pt>
                <c:pt idx="4711">
                  <c:v>-4.7067959999999998</c:v>
                </c:pt>
                <c:pt idx="4712">
                  <c:v>3.323798</c:v>
                </c:pt>
                <c:pt idx="4713">
                  <c:v>3.2038769999999999</c:v>
                </c:pt>
                <c:pt idx="4714">
                  <c:v>6.6854800000000001</c:v>
                </c:pt>
                <c:pt idx="4715">
                  <c:v>-1.610841</c:v>
                </c:pt>
                <c:pt idx="4716">
                  <c:v>3.6951580000000002</c:v>
                </c:pt>
                <c:pt idx="4717">
                  <c:v>-4.9389409999999998</c:v>
                </c:pt>
                <c:pt idx="4718">
                  <c:v>-4.4441290000000002</c:v>
                </c:pt>
                <c:pt idx="4719">
                  <c:v>5.8049739999999996</c:v>
                </c:pt>
                <c:pt idx="4720">
                  <c:v>3.2800500000000001</c:v>
                </c:pt>
                <c:pt idx="4721">
                  <c:v>-3.1926559999999999</c:v>
                </c:pt>
                <c:pt idx="4722">
                  <c:v>3.756767</c:v>
                </c:pt>
                <c:pt idx="4723">
                  <c:v>7.2079339999999998</c:v>
                </c:pt>
                <c:pt idx="4724">
                  <c:v>-3.9413939999999998</c:v>
                </c:pt>
                <c:pt idx="4725">
                  <c:v>-5.3879380000000001</c:v>
                </c:pt>
                <c:pt idx="4726">
                  <c:v>6.9261220000000003</c:v>
                </c:pt>
                <c:pt idx="4727">
                  <c:v>6.2078129999999998</c:v>
                </c:pt>
                <c:pt idx="4728">
                  <c:v>5.1881360000000001</c:v>
                </c:pt>
                <c:pt idx="4729">
                  <c:v>3.8587699999999998</c:v>
                </c:pt>
                <c:pt idx="4730">
                  <c:v>5.4506220000000001</c:v>
                </c:pt>
                <c:pt idx="4731">
                  <c:v>-3.0175420000000002</c:v>
                </c:pt>
                <c:pt idx="4732">
                  <c:v>3.8036059999999998</c:v>
                </c:pt>
                <c:pt idx="4733">
                  <c:v>-3.6938680000000002</c:v>
                </c:pt>
                <c:pt idx="4734">
                  <c:v>4.5766970000000002</c:v>
                </c:pt>
                <c:pt idx="4735">
                  <c:v>7.4744809999999999</c:v>
                </c:pt>
                <c:pt idx="4736">
                  <c:v>-4.4898110000000004</c:v>
                </c:pt>
                <c:pt idx="4737">
                  <c:v>4.0492759999999999</c:v>
                </c:pt>
                <c:pt idx="4738">
                  <c:v>6.203506</c:v>
                </c:pt>
                <c:pt idx="4739">
                  <c:v>3.3197290000000002</c:v>
                </c:pt>
                <c:pt idx="4740">
                  <c:v>6.1414369999999998</c:v>
                </c:pt>
                <c:pt idx="4741">
                  <c:v>3.6165919999999998</c:v>
                </c:pt>
                <c:pt idx="4742">
                  <c:v>-4.1792290000000003</c:v>
                </c:pt>
                <c:pt idx="4743">
                  <c:v>2.8306330000000002</c:v>
                </c:pt>
                <c:pt idx="4744">
                  <c:v>7.0436430000000003</c:v>
                </c:pt>
                <c:pt idx="4745">
                  <c:v>4.6302719999999997</c:v>
                </c:pt>
                <c:pt idx="4746">
                  <c:v>2.668847</c:v>
                </c:pt>
                <c:pt idx="4747">
                  <c:v>5.7648260000000002</c:v>
                </c:pt>
                <c:pt idx="4748">
                  <c:v>6.460439</c:v>
                </c:pt>
                <c:pt idx="4749">
                  <c:v>-4.713762</c:v>
                </c:pt>
                <c:pt idx="4750">
                  <c:v>-5.4109949999999998</c:v>
                </c:pt>
                <c:pt idx="4751">
                  <c:v>6.6744979999999998</c:v>
                </c:pt>
                <c:pt idx="4752">
                  <c:v>-3.6917239999999998</c:v>
                </c:pt>
                <c:pt idx="4753">
                  <c:v>3.2302360000000001</c:v>
                </c:pt>
                <c:pt idx="4754">
                  <c:v>7.8001290000000001</c:v>
                </c:pt>
                <c:pt idx="4755">
                  <c:v>6.7794480000000004</c:v>
                </c:pt>
                <c:pt idx="4756">
                  <c:v>-4.2715540000000001</c:v>
                </c:pt>
                <c:pt idx="4757">
                  <c:v>-4.1721300000000001</c:v>
                </c:pt>
                <c:pt idx="4758">
                  <c:v>3.3194919999999999</c:v>
                </c:pt>
                <c:pt idx="4759">
                  <c:v>-4.7247680000000001</c:v>
                </c:pt>
                <c:pt idx="4760">
                  <c:v>-4.6886429999999999</c:v>
                </c:pt>
                <c:pt idx="4761">
                  <c:v>-4.4893590000000003</c:v>
                </c:pt>
                <c:pt idx="4762">
                  <c:v>4.1124020000000003</c:v>
                </c:pt>
                <c:pt idx="4763">
                  <c:v>6.5053979999999996</c:v>
                </c:pt>
                <c:pt idx="4764">
                  <c:v>-4.6972800000000001</c:v>
                </c:pt>
                <c:pt idx="4765">
                  <c:v>4.2416020000000003</c:v>
                </c:pt>
                <c:pt idx="4766">
                  <c:v>6.5817670000000001</c:v>
                </c:pt>
                <c:pt idx="4767">
                  <c:v>6.8327340000000003</c:v>
                </c:pt>
                <c:pt idx="4768">
                  <c:v>-4.2596400000000001</c:v>
                </c:pt>
                <c:pt idx="4769">
                  <c:v>-2.7665799999999998</c:v>
                </c:pt>
                <c:pt idx="4770">
                  <c:v>-4.8964800000000004</c:v>
                </c:pt>
                <c:pt idx="4771">
                  <c:v>-4.8166690000000001</c:v>
                </c:pt>
                <c:pt idx="4772">
                  <c:v>-4.4045969999999999</c:v>
                </c:pt>
                <c:pt idx="4773">
                  <c:v>5.8657490000000001</c:v>
                </c:pt>
                <c:pt idx="4774">
                  <c:v>5.3984940000000003</c:v>
                </c:pt>
                <c:pt idx="4775">
                  <c:v>7.4026990000000001</c:v>
                </c:pt>
                <c:pt idx="4776">
                  <c:v>7.3263829999999999</c:v>
                </c:pt>
                <c:pt idx="4777">
                  <c:v>-4.4433230000000004</c:v>
                </c:pt>
                <c:pt idx="4778">
                  <c:v>-5.0042470000000003</c:v>
                </c:pt>
                <c:pt idx="4779">
                  <c:v>-3.287633</c:v>
                </c:pt>
                <c:pt idx="4780">
                  <c:v>6.3821649999999996</c:v>
                </c:pt>
                <c:pt idx="4781">
                  <c:v>-4.7116610000000003</c:v>
                </c:pt>
                <c:pt idx="4782">
                  <c:v>-3.0762710000000002</c:v>
                </c:pt>
                <c:pt idx="4783">
                  <c:v>-4.3559640000000002</c:v>
                </c:pt>
                <c:pt idx="4784">
                  <c:v>-5.8441679999999998</c:v>
                </c:pt>
                <c:pt idx="4785">
                  <c:v>6.4202870000000001</c:v>
                </c:pt>
                <c:pt idx="4786">
                  <c:v>6.4003680000000003</c:v>
                </c:pt>
                <c:pt idx="4787">
                  <c:v>-3.6771289999999999</c:v>
                </c:pt>
                <c:pt idx="4788">
                  <c:v>3.6454409999999999</c:v>
                </c:pt>
                <c:pt idx="4789">
                  <c:v>-4.9047419999999997</c:v>
                </c:pt>
                <c:pt idx="4790">
                  <c:v>3.262715</c:v>
                </c:pt>
                <c:pt idx="4791">
                  <c:v>7.2253069999999999</c:v>
                </c:pt>
                <c:pt idx="4792">
                  <c:v>-2.522017</c:v>
                </c:pt>
                <c:pt idx="4793">
                  <c:v>-4.457649</c:v>
                </c:pt>
                <c:pt idx="4794">
                  <c:v>-3.8497819999999998</c:v>
                </c:pt>
                <c:pt idx="4795">
                  <c:v>3.3097259999999999</c:v>
                </c:pt>
                <c:pt idx="4796">
                  <c:v>-3.7208399999999999</c:v>
                </c:pt>
                <c:pt idx="4797">
                  <c:v>-4.9809749999999999</c:v>
                </c:pt>
                <c:pt idx="4798">
                  <c:v>7.3947120000000002</c:v>
                </c:pt>
                <c:pt idx="4799">
                  <c:v>7.2292610000000002</c:v>
                </c:pt>
                <c:pt idx="4800">
                  <c:v>3.8880460000000001</c:v>
                </c:pt>
                <c:pt idx="4801">
                  <c:v>2.9819469999999999</c:v>
                </c:pt>
                <c:pt idx="4802">
                  <c:v>4.1693030000000002</c:v>
                </c:pt>
                <c:pt idx="4803">
                  <c:v>-5.0355840000000001</c:v>
                </c:pt>
                <c:pt idx="4804">
                  <c:v>4.4924150000000003</c:v>
                </c:pt>
                <c:pt idx="4805">
                  <c:v>-2.5787879999999999</c:v>
                </c:pt>
                <c:pt idx="4806">
                  <c:v>6.8653729999999999</c:v>
                </c:pt>
                <c:pt idx="4807">
                  <c:v>6.1496690000000003</c:v>
                </c:pt>
                <c:pt idx="4808">
                  <c:v>-2.339693</c:v>
                </c:pt>
                <c:pt idx="4809">
                  <c:v>3.7253539999999998</c:v>
                </c:pt>
                <c:pt idx="4810">
                  <c:v>2.8712710000000001</c:v>
                </c:pt>
                <c:pt idx="4811">
                  <c:v>-4.8182650000000002</c:v>
                </c:pt>
                <c:pt idx="4812">
                  <c:v>4.5013300000000003</c:v>
                </c:pt>
                <c:pt idx="4813">
                  <c:v>-4.1812620000000003</c:v>
                </c:pt>
                <c:pt idx="4814">
                  <c:v>5.9042750000000002</c:v>
                </c:pt>
                <c:pt idx="4815">
                  <c:v>-3.9641929999999999</c:v>
                </c:pt>
                <c:pt idx="4816">
                  <c:v>-2.0563709999999999</c:v>
                </c:pt>
                <c:pt idx="4817">
                  <c:v>4.0290509999999999</c:v>
                </c:pt>
                <c:pt idx="4818">
                  <c:v>6.7268080000000001</c:v>
                </c:pt>
                <c:pt idx="4819">
                  <c:v>2.9803540000000002</c:v>
                </c:pt>
                <c:pt idx="4820">
                  <c:v>-2.4210699999999998</c:v>
                </c:pt>
                <c:pt idx="4821">
                  <c:v>6.8288419999999999</c:v>
                </c:pt>
                <c:pt idx="4822">
                  <c:v>2.7050839999999998</c:v>
                </c:pt>
                <c:pt idx="4823">
                  <c:v>3.2365029999999999</c:v>
                </c:pt>
                <c:pt idx="4824">
                  <c:v>2.903651</c:v>
                </c:pt>
                <c:pt idx="4825">
                  <c:v>-2.647446</c:v>
                </c:pt>
                <c:pt idx="4826">
                  <c:v>-4.2664859999999996</c:v>
                </c:pt>
                <c:pt idx="4827">
                  <c:v>7.007371</c:v>
                </c:pt>
                <c:pt idx="4828">
                  <c:v>3.325644</c:v>
                </c:pt>
                <c:pt idx="4829">
                  <c:v>-2.8287599999999999</c:v>
                </c:pt>
                <c:pt idx="4830">
                  <c:v>6.4791869999999996</c:v>
                </c:pt>
                <c:pt idx="4831">
                  <c:v>-3.9711729999999998</c:v>
                </c:pt>
                <c:pt idx="4832">
                  <c:v>6.8508290000000001</c:v>
                </c:pt>
                <c:pt idx="4833">
                  <c:v>3.6998829999999998</c:v>
                </c:pt>
                <c:pt idx="4834">
                  <c:v>-1.5653250000000001</c:v>
                </c:pt>
                <c:pt idx="4835">
                  <c:v>-1.2434449999999999</c:v>
                </c:pt>
                <c:pt idx="4836">
                  <c:v>6.3623989999999999</c:v>
                </c:pt>
                <c:pt idx="4837">
                  <c:v>5.842079</c:v>
                </c:pt>
                <c:pt idx="4838">
                  <c:v>5.6559379999999999</c:v>
                </c:pt>
                <c:pt idx="4839">
                  <c:v>-4.0643250000000002</c:v>
                </c:pt>
                <c:pt idx="4840">
                  <c:v>3.2895690000000002</c:v>
                </c:pt>
                <c:pt idx="4841">
                  <c:v>-1.853669</c:v>
                </c:pt>
                <c:pt idx="4842">
                  <c:v>-1.1951499999999999</c:v>
                </c:pt>
                <c:pt idx="4843">
                  <c:v>3.961786</c:v>
                </c:pt>
                <c:pt idx="4844">
                  <c:v>3.1790790000000002</c:v>
                </c:pt>
                <c:pt idx="4845">
                  <c:v>5.3541280000000002</c:v>
                </c:pt>
                <c:pt idx="4846">
                  <c:v>4.0372399999999997</c:v>
                </c:pt>
                <c:pt idx="4847">
                  <c:v>-4.0020259999999999</c:v>
                </c:pt>
                <c:pt idx="4848">
                  <c:v>7.3171059999999999</c:v>
                </c:pt>
                <c:pt idx="4849">
                  <c:v>-1.6127670000000001</c:v>
                </c:pt>
                <c:pt idx="4850">
                  <c:v>6.4177600000000004</c:v>
                </c:pt>
                <c:pt idx="4851">
                  <c:v>-2.5733489999999999</c:v>
                </c:pt>
                <c:pt idx="4852">
                  <c:v>-5.0203290000000003</c:v>
                </c:pt>
                <c:pt idx="4853">
                  <c:v>-4.7363489999999997</c:v>
                </c:pt>
                <c:pt idx="4854">
                  <c:v>-3.5796830000000002</c:v>
                </c:pt>
                <c:pt idx="4855">
                  <c:v>-1.8802810000000001</c:v>
                </c:pt>
                <c:pt idx="4856">
                  <c:v>-3.566503</c:v>
                </c:pt>
                <c:pt idx="4857">
                  <c:v>-3.1918609999999998</c:v>
                </c:pt>
                <c:pt idx="4858">
                  <c:v>-5.4685449999999998</c:v>
                </c:pt>
                <c:pt idx="4859">
                  <c:v>-3.366063</c:v>
                </c:pt>
                <c:pt idx="4860">
                  <c:v>4.1177859999999997</c:v>
                </c:pt>
                <c:pt idx="4861">
                  <c:v>-3.6870120000000002</c:v>
                </c:pt>
                <c:pt idx="4862">
                  <c:v>-1.361694</c:v>
                </c:pt>
                <c:pt idx="4863">
                  <c:v>3.6590579999999999</c:v>
                </c:pt>
                <c:pt idx="4864">
                  <c:v>-2.539901</c:v>
                </c:pt>
                <c:pt idx="4865">
                  <c:v>-3.378568</c:v>
                </c:pt>
                <c:pt idx="4866">
                  <c:v>-1.6854830000000001</c:v>
                </c:pt>
                <c:pt idx="4867">
                  <c:v>-5.3901329999999996</c:v>
                </c:pt>
                <c:pt idx="4868">
                  <c:v>-3.7397399999999998</c:v>
                </c:pt>
                <c:pt idx="4869">
                  <c:v>-2.6313789999999999</c:v>
                </c:pt>
                <c:pt idx="4870">
                  <c:v>-2.3536079999999999</c:v>
                </c:pt>
                <c:pt idx="4871">
                  <c:v>-2.517684</c:v>
                </c:pt>
                <c:pt idx="4872">
                  <c:v>3.1975229999999999</c:v>
                </c:pt>
                <c:pt idx="4873">
                  <c:v>5.8176930000000002</c:v>
                </c:pt>
                <c:pt idx="4874">
                  <c:v>6.0320689999999999</c:v>
                </c:pt>
                <c:pt idx="4875">
                  <c:v>4.1611089999999997</c:v>
                </c:pt>
                <c:pt idx="4876">
                  <c:v>6.8943240000000001</c:v>
                </c:pt>
                <c:pt idx="4877">
                  <c:v>3.9101699999999999</c:v>
                </c:pt>
                <c:pt idx="4878">
                  <c:v>2.6517029999999999</c:v>
                </c:pt>
                <c:pt idx="4879">
                  <c:v>6.719862</c:v>
                </c:pt>
                <c:pt idx="4880">
                  <c:v>-4.0529479999999998</c:v>
                </c:pt>
                <c:pt idx="4881">
                  <c:v>5.5096990000000003</c:v>
                </c:pt>
                <c:pt idx="4882">
                  <c:v>-1.2467859999999999</c:v>
                </c:pt>
                <c:pt idx="4883">
                  <c:v>-4.9424789999999996</c:v>
                </c:pt>
                <c:pt idx="4884">
                  <c:v>3.7360479999999998</c:v>
                </c:pt>
                <c:pt idx="4885">
                  <c:v>-3.605801</c:v>
                </c:pt>
                <c:pt idx="4886">
                  <c:v>3.0225270000000002</c:v>
                </c:pt>
                <c:pt idx="4887">
                  <c:v>4.2008590000000003</c:v>
                </c:pt>
                <c:pt idx="4888">
                  <c:v>3.1908400000000001</c:v>
                </c:pt>
                <c:pt idx="4889">
                  <c:v>-1.8946879999999999</c:v>
                </c:pt>
                <c:pt idx="4890">
                  <c:v>6.1200599999999996</c:v>
                </c:pt>
                <c:pt idx="4891">
                  <c:v>6.9635540000000002</c:v>
                </c:pt>
                <c:pt idx="4892">
                  <c:v>-4.6610379999999996</c:v>
                </c:pt>
                <c:pt idx="4893">
                  <c:v>3.1978979999999999</c:v>
                </c:pt>
                <c:pt idx="4894">
                  <c:v>7.319445</c:v>
                </c:pt>
                <c:pt idx="4895">
                  <c:v>-3.7571680000000001</c:v>
                </c:pt>
                <c:pt idx="4896">
                  <c:v>-2.2876089999999998</c:v>
                </c:pt>
                <c:pt idx="4897">
                  <c:v>6.7554290000000004</c:v>
                </c:pt>
                <c:pt idx="4898">
                  <c:v>-3.0268980000000001</c:v>
                </c:pt>
                <c:pt idx="4899">
                  <c:v>7.8785239999999996</c:v>
                </c:pt>
                <c:pt idx="4900">
                  <c:v>-1.9850620000000001</c:v>
                </c:pt>
                <c:pt idx="4901">
                  <c:v>3.606287</c:v>
                </c:pt>
                <c:pt idx="4902">
                  <c:v>-1.7561340000000001</c:v>
                </c:pt>
                <c:pt idx="4903">
                  <c:v>-5.0348680000000003</c:v>
                </c:pt>
                <c:pt idx="4904">
                  <c:v>3.7097419999999999</c:v>
                </c:pt>
                <c:pt idx="4905">
                  <c:v>2.7166109999999999</c:v>
                </c:pt>
                <c:pt idx="4906">
                  <c:v>-2.161645</c:v>
                </c:pt>
                <c:pt idx="4907">
                  <c:v>6.5425810000000002</c:v>
                </c:pt>
                <c:pt idx="4908">
                  <c:v>-2.1612119999999999</c:v>
                </c:pt>
                <c:pt idx="4909">
                  <c:v>3.3049949999999999</c:v>
                </c:pt>
                <c:pt idx="4910">
                  <c:v>2.9016069999999998</c:v>
                </c:pt>
                <c:pt idx="4911">
                  <c:v>-4.1437609999999996</c:v>
                </c:pt>
                <c:pt idx="4912">
                  <c:v>3.226737</c:v>
                </c:pt>
                <c:pt idx="4913">
                  <c:v>-5.7970199999999998</c:v>
                </c:pt>
                <c:pt idx="4914">
                  <c:v>3.5320339999999999</c:v>
                </c:pt>
                <c:pt idx="4915">
                  <c:v>-3.1153360000000001</c:v>
                </c:pt>
                <c:pt idx="4916">
                  <c:v>3.469287</c:v>
                </c:pt>
                <c:pt idx="4917">
                  <c:v>3.9199009999999999</c:v>
                </c:pt>
                <c:pt idx="4918">
                  <c:v>-1.331949</c:v>
                </c:pt>
                <c:pt idx="4919">
                  <c:v>-5.3799799999999998</c:v>
                </c:pt>
                <c:pt idx="4920">
                  <c:v>4.2304000000000004</c:v>
                </c:pt>
                <c:pt idx="4921">
                  <c:v>6.4752619999999999</c:v>
                </c:pt>
                <c:pt idx="4922">
                  <c:v>6.3700960000000002</c:v>
                </c:pt>
                <c:pt idx="4923">
                  <c:v>4.3214509999999997</c:v>
                </c:pt>
                <c:pt idx="4924">
                  <c:v>-2.5006810000000002</c:v>
                </c:pt>
                <c:pt idx="4925">
                  <c:v>7.662839</c:v>
                </c:pt>
                <c:pt idx="4926">
                  <c:v>2.3134260000000002</c:v>
                </c:pt>
                <c:pt idx="4927">
                  <c:v>-4.8638630000000003</c:v>
                </c:pt>
                <c:pt idx="4928">
                  <c:v>2.7143489999999999</c:v>
                </c:pt>
                <c:pt idx="4929">
                  <c:v>-2.5510419999999998</c:v>
                </c:pt>
                <c:pt idx="4930">
                  <c:v>-1.6978599999999999</c:v>
                </c:pt>
                <c:pt idx="4931">
                  <c:v>-4.5621210000000003</c:v>
                </c:pt>
                <c:pt idx="4932">
                  <c:v>-4.0832759999999997</c:v>
                </c:pt>
                <c:pt idx="4933">
                  <c:v>-3.4560379999999999</c:v>
                </c:pt>
                <c:pt idx="4934">
                  <c:v>6.0982810000000001</c:v>
                </c:pt>
                <c:pt idx="4935">
                  <c:v>3.7521749999999998</c:v>
                </c:pt>
                <c:pt idx="4936">
                  <c:v>4.3728049999999996</c:v>
                </c:pt>
                <c:pt idx="4937">
                  <c:v>6.0936529999999998</c:v>
                </c:pt>
                <c:pt idx="4938">
                  <c:v>-2.9707729999999999</c:v>
                </c:pt>
                <c:pt idx="4939">
                  <c:v>4.4551860000000003</c:v>
                </c:pt>
                <c:pt idx="4940">
                  <c:v>-5.1886299999999999</c:v>
                </c:pt>
                <c:pt idx="4941">
                  <c:v>-4.4036569999999999</c:v>
                </c:pt>
                <c:pt idx="4942">
                  <c:v>3.57843</c:v>
                </c:pt>
                <c:pt idx="4943">
                  <c:v>4.3637350000000001</c:v>
                </c:pt>
                <c:pt idx="4944">
                  <c:v>4.4127879999999999</c:v>
                </c:pt>
                <c:pt idx="4945">
                  <c:v>-4.1036169999999998</c:v>
                </c:pt>
                <c:pt idx="4946">
                  <c:v>6.5098690000000001</c:v>
                </c:pt>
                <c:pt idx="4947">
                  <c:v>-1.3812059999999999</c:v>
                </c:pt>
                <c:pt idx="4948">
                  <c:v>-3.466011</c:v>
                </c:pt>
                <c:pt idx="4949">
                  <c:v>3.7515209999999999</c:v>
                </c:pt>
                <c:pt idx="4950">
                  <c:v>4.0469929999999996</c:v>
                </c:pt>
                <c:pt idx="4951">
                  <c:v>4.9328209999999997</c:v>
                </c:pt>
                <c:pt idx="4952">
                  <c:v>4.6313690000000003</c:v>
                </c:pt>
                <c:pt idx="4953">
                  <c:v>-1.9913959999999999</c:v>
                </c:pt>
                <c:pt idx="4954">
                  <c:v>5.8357250000000001</c:v>
                </c:pt>
                <c:pt idx="4955">
                  <c:v>3.7283650000000002</c:v>
                </c:pt>
                <c:pt idx="4956">
                  <c:v>-2.719487</c:v>
                </c:pt>
                <c:pt idx="4957">
                  <c:v>-4.1240899999999998</c:v>
                </c:pt>
                <c:pt idx="4958">
                  <c:v>6.4114050000000002</c:v>
                </c:pt>
                <c:pt idx="4959">
                  <c:v>3.3733149999999998</c:v>
                </c:pt>
                <c:pt idx="4960">
                  <c:v>-3.427807</c:v>
                </c:pt>
                <c:pt idx="4961">
                  <c:v>3.8984740000000002</c:v>
                </c:pt>
                <c:pt idx="4962">
                  <c:v>6.2528949999999996</c:v>
                </c:pt>
                <c:pt idx="4963">
                  <c:v>-3.155287</c:v>
                </c:pt>
                <c:pt idx="4964">
                  <c:v>6.3928159999999998</c:v>
                </c:pt>
                <c:pt idx="4965">
                  <c:v>6.5840110000000003</c:v>
                </c:pt>
                <c:pt idx="4966">
                  <c:v>3.7746499999999998</c:v>
                </c:pt>
                <c:pt idx="4967">
                  <c:v>3.3987859999999999</c:v>
                </c:pt>
                <c:pt idx="4968">
                  <c:v>6.1898470000000003</c:v>
                </c:pt>
                <c:pt idx="4969">
                  <c:v>-2.8584879999999999</c:v>
                </c:pt>
                <c:pt idx="4970">
                  <c:v>3.5909979999999999</c:v>
                </c:pt>
                <c:pt idx="4971">
                  <c:v>6.7997100000000001</c:v>
                </c:pt>
                <c:pt idx="4972">
                  <c:v>6.9382489999999999</c:v>
                </c:pt>
                <c:pt idx="4973">
                  <c:v>-4.8829219999999998</c:v>
                </c:pt>
                <c:pt idx="4974">
                  <c:v>3.5509599999999999</c:v>
                </c:pt>
                <c:pt idx="4975">
                  <c:v>3.8636710000000001</c:v>
                </c:pt>
                <c:pt idx="4976">
                  <c:v>3.1563569999999999</c:v>
                </c:pt>
                <c:pt idx="4977">
                  <c:v>2.7310270000000001</c:v>
                </c:pt>
                <c:pt idx="4978">
                  <c:v>-1.9492100000000001</c:v>
                </c:pt>
                <c:pt idx="4979">
                  <c:v>-4.6523820000000002</c:v>
                </c:pt>
                <c:pt idx="4980">
                  <c:v>3.461611</c:v>
                </c:pt>
                <c:pt idx="4981">
                  <c:v>-4.8096810000000003</c:v>
                </c:pt>
                <c:pt idx="4982">
                  <c:v>6.6326470000000004</c:v>
                </c:pt>
                <c:pt idx="4983">
                  <c:v>4.5145410000000004</c:v>
                </c:pt>
                <c:pt idx="4984">
                  <c:v>-2.342206</c:v>
                </c:pt>
                <c:pt idx="4985">
                  <c:v>-2.812821</c:v>
                </c:pt>
                <c:pt idx="4986">
                  <c:v>5.2565799999999996</c:v>
                </c:pt>
                <c:pt idx="4987">
                  <c:v>-5.5628869999999999</c:v>
                </c:pt>
                <c:pt idx="4988">
                  <c:v>-2.1363669999999999</c:v>
                </c:pt>
                <c:pt idx="4989">
                  <c:v>6.7603049999999998</c:v>
                </c:pt>
                <c:pt idx="4990">
                  <c:v>-2.8450510000000002</c:v>
                </c:pt>
                <c:pt idx="4991">
                  <c:v>3.8402769999999999</c:v>
                </c:pt>
                <c:pt idx="4992">
                  <c:v>-2.520133</c:v>
                </c:pt>
                <c:pt idx="4993">
                  <c:v>-4.1228290000000003</c:v>
                </c:pt>
                <c:pt idx="4994">
                  <c:v>2.1950059999999998</c:v>
                </c:pt>
                <c:pt idx="4995">
                  <c:v>6.4721399999999996</c:v>
                </c:pt>
                <c:pt idx="4996">
                  <c:v>-2.3209179999999998</c:v>
                </c:pt>
                <c:pt idx="4997">
                  <c:v>4.4573010000000002</c:v>
                </c:pt>
                <c:pt idx="4998">
                  <c:v>-2.1930730000000001</c:v>
                </c:pt>
                <c:pt idx="4999">
                  <c:v>7.7342930000000001</c:v>
                </c:pt>
                <c:pt idx="5000">
                  <c:v>2.2455050000000001</c:v>
                </c:pt>
                <c:pt idx="5001">
                  <c:v>-4.034084</c:v>
                </c:pt>
                <c:pt idx="5002">
                  <c:v>7.039771</c:v>
                </c:pt>
                <c:pt idx="5003">
                  <c:v>6.994256</c:v>
                </c:pt>
                <c:pt idx="5004">
                  <c:v>6.5246899999999997</c:v>
                </c:pt>
                <c:pt idx="5005">
                  <c:v>-2.5847980000000002</c:v>
                </c:pt>
                <c:pt idx="5006">
                  <c:v>3.7657120000000002</c:v>
                </c:pt>
                <c:pt idx="5007">
                  <c:v>6.8258919999999996</c:v>
                </c:pt>
                <c:pt idx="5008">
                  <c:v>2.9066730000000001</c:v>
                </c:pt>
                <c:pt idx="5009">
                  <c:v>4.0736290000000004</c:v>
                </c:pt>
                <c:pt idx="5010">
                  <c:v>-2.2301839999999999</c:v>
                </c:pt>
                <c:pt idx="5011">
                  <c:v>-4.757504</c:v>
                </c:pt>
                <c:pt idx="5012">
                  <c:v>-2.1899660000000001</c:v>
                </c:pt>
                <c:pt idx="5013">
                  <c:v>3.0098379999999998</c:v>
                </c:pt>
                <c:pt idx="5014">
                  <c:v>3.6445889999999999</c:v>
                </c:pt>
                <c:pt idx="5015">
                  <c:v>6.0002899999999997</c:v>
                </c:pt>
                <c:pt idx="5016">
                  <c:v>-5.2850190000000001</c:v>
                </c:pt>
                <c:pt idx="5017">
                  <c:v>2.5717430000000001</c:v>
                </c:pt>
                <c:pt idx="5018">
                  <c:v>6.9046760000000003</c:v>
                </c:pt>
                <c:pt idx="5019">
                  <c:v>6.7269360000000002</c:v>
                </c:pt>
                <c:pt idx="5020">
                  <c:v>6.5884609999999997</c:v>
                </c:pt>
                <c:pt idx="5021">
                  <c:v>-2.0485129999999998</c:v>
                </c:pt>
                <c:pt idx="5022">
                  <c:v>-2.1045660000000002</c:v>
                </c:pt>
                <c:pt idx="5023">
                  <c:v>4.5750869999999999</c:v>
                </c:pt>
                <c:pt idx="5024">
                  <c:v>6.3877860000000002</c:v>
                </c:pt>
                <c:pt idx="5025">
                  <c:v>5.9456889999999998</c:v>
                </c:pt>
                <c:pt idx="5026">
                  <c:v>-4.7120449999999998</c:v>
                </c:pt>
                <c:pt idx="5027">
                  <c:v>6.2217019999999996</c:v>
                </c:pt>
                <c:pt idx="5028">
                  <c:v>-2.6838150000000001</c:v>
                </c:pt>
                <c:pt idx="5029">
                  <c:v>-2.2723460000000002</c:v>
                </c:pt>
                <c:pt idx="5030">
                  <c:v>7.4015409999999999</c:v>
                </c:pt>
                <c:pt idx="5031">
                  <c:v>3.317993</c:v>
                </c:pt>
                <c:pt idx="5032">
                  <c:v>-2.1673680000000002</c:v>
                </c:pt>
                <c:pt idx="5033">
                  <c:v>-4.7991770000000002</c:v>
                </c:pt>
                <c:pt idx="5034">
                  <c:v>6.3893009999999997</c:v>
                </c:pt>
                <c:pt idx="5035">
                  <c:v>-2.4205100000000002</c:v>
                </c:pt>
                <c:pt idx="5036">
                  <c:v>2.8295590000000002</c:v>
                </c:pt>
                <c:pt idx="5037">
                  <c:v>-4.5802170000000002</c:v>
                </c:pt>
                <c:pt idx="5038">
                  <c:v>3.619872</c:v>
                </c:pt>
                <c:pt idx="5039">
                  <c:v>2.8556689999999998</c:v>
                </c:pt>
                <c:pt idx="5040">
                  <c:v>-5.3188259999999996</c:v>
                </c:pt>
                <c:pt idx="5041">
                  <c:v>-4.3189409999999997</c:v>
                </c:pt>
                <c:pt idx="5042">
                  <c:v>-2.76891</c:v>
                </c:pt>
                <c:pt idx="5043">
                  <c:v>6.4551460000000001</c:v>
                </c:pt>
                <c:pt idx="5044">
                  <c:v>3.468531</c:v>
                </c:pt>
                <c:pt idx="5045">
                  <c:v>-3.8211210000000002</c:v>
                </c:pt>
                <c:pt idx="5046">
                  <c:v>3.325027</c:v>
                </c:pt>
                <c:pt idx="5047">
                  <c:v>-3.1881659999999998</c:v>
                </c:pt>
                <c:pt idx="5048">
                  <c:v>-2.7563469999999999</c:v>
                </c:pt>
                <c:pt idx="5049">
                  <c:v>3.6868340000000002</c:v>
                </c:pt>
                <c:pt idx="5050">
                  <c:v>-2.5349110000000001</c:v>
                </c:pt>
                <c:pt idx="5051">
                  <c:v>-2.434469</c:v>
                </c:pt>
                <c:pt idx="5052">
                  <c:v>-2.3483969999999998</c:v>
                </c:pt>
                <c:pt idx="5053">
                  <c:v>-2.6447759999999998</c:v>
                </c:pt>
                <c:pt idx="5054">
                  <c:v>-2.3832390000000001</c:v>
                </c:pt>
                <c:pt idx="5055">
                  <c:v>-3.4751599999999998</c:v>
                </c:pt>
                <c:pt idx="5056">
                  <c:v>2.8542540000000001</c:v>
                </c:pt>
                <c:pt idx="5057">
                  <c:v>-4.4935989999999997</c:v>
                </c:pt>
                <c:pt idx="5058">
                  <c:v>-3.1916020000000001</c:v>
                </c:pt>
                <c:pt idx="5059">
                  <c:v>-2.5523899999999999</c:v>
                </c:pt>
                <c:pt idx="5060">
                  <c:v>-2.2178969999999998</c:v>
                </c:pt>
                <c:pt idx="5061">
                  <c:v>-4.5767090000000001</c:v>
                </c:pt>
                <c:pt idx="5062">
                  <c:v>-2.9704130000000002</c:v>
                </c:pt>
                <c:pt idx="5063">
                  <c:v>-2.7141730000000002</c:v>
                </c:pt>
                <c:pt idx="5064">
                  <c:v>3.4064809999999999</c:v>
                </c:pt>
                <c:pt idx="5065">
                  <c:v>6.4054789999999997</c:v>
                </c:pt>
                <c:pt idx="5066">
                  <c:v>-4.0696130000000004</c:v>
                </c:pt>
                <c:pt idx="5067">
                  <c:v>-3.5430440000000001</c:v>
                </c:pt>
                <c:pt idx="5068">
                  <c:v>-1.955357</c:v>
                </c:pt>
                <c:pt idx="5069">
                  <c:v>3.707112</c:v>
                </c:pt>
                <c:pt idx="5070">
                  <c:v>-2.7965089999999999</c:v>
                </c:pt>
                <c:pt idx="5071">
                  <c:v>-5.5644590000000003</c:v>
                </c:pt>
                <c:pt idx="5072">
                  <c:v>6.5085420000000003</c:v>
                </c:pt>
                <c:pt idx="5073">
                  <c:v>-2.132199</c:v>
                </c:pt>
                <c:pt idx="5074">
                  <c:v>6.237997</c:v>
                </c:pt>
                <c:pt idx="5075">
                  <c:v>6.0457039999999997</c:v>
                </c:pt>
                <c:pt idx="5076">
                  <c:v>5.4459520000000001</c:v>
                </c:pt>
                <c:pt idx="5077">
                  <c:v>6.3550700000000004</c:v>
                </c:pt>
                <c:pt idx="5078">
                  <c:v>-4.6659350000000002</c:v>
                </c:pt>
                <c:pt idx="5079">
                  <c:v>6.1896769999999997</c:v>
                </c:pt>
                <c:pt idx="5080">
                  <c:v>3.8233280000000001</c:v>
                </c:pt>
                <c:pt idx="5081">
                  <c:v>-4.5983790000000004</c:v>
                </c:pt>
                <c:pt idx="5082">
                  <c:v>-3.7291439999999998</c:v>
                </c:pt>
                <c:pt idx="5083">
                  <c:v>7.0271169999999996</c:v>
                </c:pt>
                <c:pt idx="5084">
                  <c:v>-2.4177240000000002</c:v>
                </c:pt>
                <c:pt idx="5085">
                  <c:v>6.8966719999999997</c:v>
                </c:pt>
                <c:pt idx="5086">
                  <c:v>-4.1926480000000002</c:v>
                </c:pt>
                <c:pt idx="5087">
                  <c:v>3.3620890000000001</c:v>
                </c:pt>
                <c:pt idx="5088">
                  <c:v>7.1083080000000001</c:v>
                </c:pt>
                <c:pt idx="5089">
                  <c:v>3.4712930000000002</c:v>
                </c:pt>
                <c:pt idx="5090">
                  <c:v>-2.991771</c:v>
                </c:pt>
                <c:pt idx="5091">
                  <c:v>3.208869</c:v>
                </c:pt>
                <c:pt idx="5092">
                  <c:v>-4.4180970000000004</c:v>
                </c:pt>
                <c:pt idx="5093">
                  <c:v>-2.9551940000000001</c:v>
                </c:pt>
                <c:pt idx="5094">
                  <c:v>5.4101619999999997</c:v>
                </c:pt>
                <c:pt idx="5095">
                  <c:v>-1.8307169999999999</c:v>
                </c:pt>
                <c:pt idx="5096">
                  <c:v>-2.1588289999999999</c:v>
                </c:pt>
                <c:pt idx="5097">
                  <c:v>-1.578551</c:v>
                </c:pt>
                <c:pt idx="5098">
                  <c:v>7.2335880000000001</c:v>
                </c:pt>
                <c:pt idx="5099">
                  <c:v>-2.2969529999999998</c:v>
                </c:pt>
                <c:pt idx="5100">
                  <c:v>-4.739077</c:v>
                </c:pt>
                <c:pt idx="5101">
                  <c:v>-2.7357900000000002</c:v>
                </c:pt>
                <c:pt idx="5102">
                  <c:v>6.7980650000000002</c:v>
                </c:pt>
                <c:pt idx="5103">
                  <c:v>-5.1195529999999998</c:v>
                </c:pt>
                <c:pt idx="5104">
                  <c:v>-4.0620219999999998</c:v>
                </c:pt>
                <c:pt idx="5105">
                  <c:v>2.6119979999999998</c:v>
                </c:pt>
                <c:pt idx="5106">
                  <c:v>-4.7457060000000002</c:v>
                </c:pt>
                <c:pt idx="5107">
                  <c:v>-2.4416769999999999</c:v>
                </c:pt>
                <c:pt idx="5108">
                  <c:v>-3.3621940000000001</c:v>
                </c:pt>
                <c:pt idx="5109">
                  <c:v>-2.5779960000000002</c:v>
                </c:pt>
                <c:pt idx="5110">
                  <c:v>-4.2620480000000001</c:v>
                </c:pt>
                <c:pt idx="5111">
                  <c:v>-4.1026550000000004</c:v>
                </c:pt>
                <c:pt idx="5112">
                  <c:v>5.8367190000000004</c:v>
                </c:pt>
                <c:pt idx="5113">
                  <c:v>6.4751630000000002</c:v>
                </c:pt>
                <c:pt idx="5114">
                  <c:v>-4.265536</c:v>
                </c:pt>
                <c:pt idx="5115">
                  <c:v>-2.6450740000000001</c:v>
                </c:pt>
                <c:pt idx="5116">
                  <c:v>-3.4167510000000001</c:v>
                </c:pt>
                <c:pt idx="5117">
                  <c:v>6.53728</c:v>
                </c:pt>
                <c:pt idx="5118">
                  <c:v>-2.2533129999999999</c:v>
                </c:pt>
                <c:pt idx="5119">
                  <c:v>4.5881030000000003</c:v>
                </c:pt>
                <c:pt idx="5120">
                  <c:v>-3.8979469999999998</c:v>
                </c:pt>
                <c:pt idx="5121">
                  <c:v>7.3806269999999996</c:v>
                </c:pt>
                <c:pt idx="5122">
                  <c:v>-4.8008920000000002</c:v>
                </c:pt>
                <c:pt idx="5123">
                  <c:v>4.3131250000000003</c:v>
                </c:pt>
                <c:pt idx="5124">
                  <c:v>3.2116069999999999</c:v>
                </c:pt>
                <c:pt idx="5125">
                  <c:v>5.359642</c:v>
                </c:pt>
                <c:pt idx="5126">
                  <c:v>-2.5046710000000001</c:v>
                </c:pt>
                <c:pt idx="5127">
                  <c:v>-4.4009999999999998</c:v>
                </c:pt>
                <c:pt idx="5128">
                  <c:v>-4.5578139999999996</c:v>
                </c:pt>
                <c:pt idx="5129">
                  <c:v>-3.8227220000000002</c:v>
                </c:pt>
                <c:pt idx="5130">
                  <c:v>3.9807190000000001</c:v>
                </c:pt>
                <c:pt idx="5131">
                  <c:v>7.5910080000000004</c:v>
                </c:pt>
                <c:pt idx="5132">
                  <c:v>-3.2628080000000002</c:v>
                </c:pt>
                <c:pt idx="5133">
                  <c:v>7.3349830000000003</c:v>
                </c:pt>
                <c:pt idx="5134">
                  <c:v>5.8054579999999998</c:v>
                </c:pt>
                <c:pt idx="5135">
                  <c:v>-3.8043969999999998</c:v>
                </c:pt>
                <c:pt idx="5136">
                  <c:v>-5.7510890000000003</c:v>
                </c:pt>
                <c:pt idx="5137">
                  <c:v>-4.0836810000000003</c:v>
                </c:pt>
                <c:pt idx="5138">
                  <c:v>6.9870479999999997</c:v>
                </c:pt>
                <c:pt idx="5139">
                  <c:v>7.1570720000000003</c:v>
                </c:pt>
                <c:pt idx="5140">
                  <c:v>-4.7605310000000003</c:v>
                </c:pt>
                <c:pt idx="5141">
                  <c:v>-2.6401620000000001</c:v>
                </c:pt>
                <c:pt idx="5142">
                  <c:v>-3.1650429999999998</c:v>
                </c:pt>
                <c:pt idx="5143">
                  <c:v>6.5339260000000001</c:v>
                </c:pt>
                <c:pt idx="5144">
                  <c:v>2.2744149999999999</c:v>
                </c:pt>
                <c:pt idx="5145">
                  <c:v>4.0902640000000003</c:v>
                </c:pt>
                <c:pt idx="5146">
                  <c:v>6.6684299999999999</c:v>
                </c:pt>
                <c:pt idx="5147">
                  <c:v>6.3987639999999999</c:v>
                </c:pt>
                <c:pt idx="5148">
                  <c:v>-3.0950869999999999</c:v>
                </c:pt>
                <c:pt idx="5149">
                  <c:v>7.3505729999999998</c:v>
                </c:pt>
                <c:pt idx="5150">
                  <c:v>4.7026459999999997</c:v>
                </c:pt>
                <c:pt idx="5151">
                  <c:v>7.1709810000000003</c:v>
                </c:pt>
                <c:pt idx="5152">
                  <c:v>6.2814870000000003</c:v>
                </c:pt>
                <c:pt idx="5153">
                  <c:v>6.7139410000000002</c:v>
                </c:pt>
                <c:pt idx="5154">
                  <c:v>7.4470650000000003</c:v>
                </c:pt>
                <c:pt idx="5155">
                  <c:v>4.0192430000000003</c:v>
                </c:pt>
                <c:pt idx="5156">
                  <c:v>7.3792289999999996</c:v>
                </c:pt>
                <c:pt idx="5157">
                  <c:v>-3.155583</c:v>
                </c:pt>
                <c:pt idx="5158">
                  <c:v>2.7504710000000001</c:v>
                </c:pt>
                <c:pt idx="5159">
                  <c:v>4.4083639999999997</c:v>
                </c:pt>
                <c:pt idx="5160">
                  <c:v>-5.042789</c:v>
                </c:pt>
                <c:pt idx="5161">
                  <c:v>-1.3955599999999999</c:v>
                </c:pt>
                <c:pt idx="5162">
                  <c:v>-3.0004879999999998</c:v>
                </c:pt>
                <c:pt idx="5163">
                  <c:v>3.2687819999999999</c:v>
                </c:pt>
                <c:pt idx="5164">
                  <c:v>3.3368630000000001</c:v>
                </c:pt>
                <c:pt idx="5165">
                  <c:v>2.2982</c:v>
                </c:pt>
                <c:pt idx="5166">
                  <c:v>6.9857680000000002</c:v>
                </c:pt>
                <c:pt idx="5167">
                  <c:v>-4.7443080000000002</c:v>
                </c:pt>
                <c:pt idx="5168">
                  <c:v>5.4001539999999997</c:v>
                </c:pt>
                <c:pt idx="5169">
                  <c:v>7.4286919999999999</c:v>
                </c:pt>
                <c:pt idx="5170">
                  <c:v>-2.0787640000000001</c:v>
                </c:pt>
                <c:pt idx="5171">
                  <c:v>2.961185</c:v>
                </c:pt>
                <c:pt idx="5172">
                  <c:v>3.5218970000000001</c:v>
                </c:pt>
                <c:pt idx="5173">
                  <c:v>3.0206460000000002</c:v>
                </c:pt>
                <c:pt idx="5174">
                  <c:v>4.6842949999999997</c:v>
                </c:pt>
                <c:pt idx="5175">
                  <c:v>-2.702995</c:v>
                </c:pt>
                <c:pt idx="5176">
                  <c:v>5.3921679999999999</c:v>
                </c:pt>
                <c:pt idx="5177">
                  <c:v>6.2981280000000002</c:v>
                </c:pt>
                <c:pt idx="5178">
                  <c:v>-2.0848209999999998</c:v>
                </c:pt>
                <c:pt idx="5179">
                  <c:v>7.4025439999999998</c:v>
                </c:pt>
                <c:pt idx="5180">
                  <c:v>-4.0386449999999998</c:v>
                </c:pt>
                <c:pt idx="5181">
                  <c:v>6.2906219999999999</c:v>
                </c:pt>
                <c:pt idx="5182">
                  <c:v>-1.5262089999999999</c:v>
                </c:pt>
                <c:pt idx="5183">
                  <c:v>7.0816220000000003</c:v>
                </c:pt>
                <c:pt idx="5184">
                  <c:v>6.5620940000000001</c:v>
                </c:pt>
                <c:pt idx="5185">
                  <c:v>-2.4243950000000001</c:v>
                </c:pt>
                <c:pt idx="5186">
                  <c:v>4.2409330000000001</c:v>
                </c:pt>
                <c:pt idx="5187">
                  <c:v>-2.9844050000000002</c:v>
                </c:pt>
                <c:pt idx="5188">
                  <c:v>3.7432820000000002</c:v>
                </c:pt>
                <c:pt idx="5189">
                  <c:v>6.4804830000000004</c:v>
                </c:pt>
                <c:pt idx="5190">
                  <c:v>5.8463269999999996</c:v>
                </c:pt>
                <c:pt idx="5191">
                  <c:v>-2.7427359999999998</c:v>
                </c:pt>
                <c:pt idx="5192">
                  <c:v>6.431216</c:v>
                </c:pt>
                <c:pt idx="5193">
                  <c:v>3.6455669999999998</c:v>
                </c:pt>
                <c:pt idx="5194">
                  <c:v>6.1926019999999999</c:v>
                </c:pt>
                <c:pt idx="5195">
                  <c:v>4.0212219999999999</c:v>
                </c:pt>
                <c:pt idx="5196">
                  <c:v>-2.601893</c:v>
                </c:pt>
                <c:pt idx="5197">
                  <c:v>5.9957979999999997</c:v>
                </c:pt>
                <c:pt idx="5198">
                  <c:v>-2.5028579999999998</c:v>
                </c:pt>
                <c:pt idx="5199">
                  <c:v>3.7884720000000001</c:v>
                </c:pt>
                <c:pt idx="5200">
                  <c:v>-4.0363610000000003</c:v>
                </c:pt>
                <c:pt idx="5201">
                  <c:v>6.2538910000000003</c:v>
                </c:pt>
                <c:pt idx="5202">
                  <c:v>6.239827</c:v>
                </c:pt>
                <c:pt idx="5203">
                  <c:v>-2.2658930000000002</c:v>
                </c:pt>
                <c:pt idx="5204">
                  <c:v>-2.1812049999999998</c:v>
                </c:pt>
                <c:pt idx="5205">
                  <c:v>-4.8182049999999998</c:v>
                </c:pt>
                <c:pt idx="5206">
                  <c:v>-3.9660060000000001</c:v>
                </c:pt>
                <c:pt idx="5207">
                  <c:v>4.26457</c:v>
                </c:pt>
                <c:pt idx="5208">
                  <c:v>3.3757959999999998</c:v>
                </c:pt>
                <c:pt idx="5209">
                  <c:v>6.5997859999999999</c:v>
                </c:pt>
                <c:pt idx="5210">
                  <c:v>-2.8418030000000001</c:v>
                </c:pt>
                <c:pt idx="5211">
                  <c:v>-2.6324040000000002</c:v>
                </c:pt>
                <c:pt idx="5212">
                  <c:v>7.5855309999999996</c:v>
                </c:pt>
                <c:pt idx="5213">
                  <c:v>4.6870180000000001</c:v>
                </c:pt>
                <c:pt idx="5214">
                  <c:v>-2.0304030000000002</c:v>
                </c:pt>
                <c:pt idx="5215">
                  <c:v>6.3894099999999998</c:v>
                </c:pt>
                <c:pt idx="5216">
                  <c:v>2.7683140000000002</c:v>
                </c:pt>
                <c:pt idx="5217">
                  <c:v>-5.1152389999999999</c:v>
                </c:pt>
                <c:pt idx="5218">
                  <c:v>-1.625089</c:v>
                </c:pt>
                <c:pt idx="5219">
                  <c:v>-4.7135629999999997</c:v>
                </c:pt>
                <c:pt idx="5220">
                  <c:v>3.9256139999999999</c:v>
                </c:pt>
                <c:pt idx="5221">
                  <c:v>2.3560050000000001</c:v>
                </c:pt>
                <c:pt idx="5222">
                  <c:v>-5.0704269999999996</c:v>
                </c:pt>
                <c:pt idx="5223">
                  <c:v>3.0953940000000002</c:v>
                </c:pt>
                <c:pt idx="5224">
                  <c:v>5.7410259999999997</c:v>
                </c:pt>
                <c:pt idx="5225">
                  <c:v>5.9319670000000002</c:v>
                </c:pt>
                <c:pt idx="5226">
                  <c:v>4.6370560000000003</c:v>
                </c:pt>
                <c:pt idx="5227">
                  <c:v>-3.3734099999999998</c:v>
                </c:pt>
                <c:pt idx="5228">
                  <c:v>4.0175919999999996</c:v>
                </c:pt>
                <c:pt idx="5229">
                  <c:v>6.8634690000000003</c:v>
                </c:pt>
                <c:pt idx="5230">
                  <c:v>-3.453058</c:v>
                </c:pt>
                <c:pt idx="5231">
                  <c:v>6.4187310000000002</c:v>
                </c:pt>
                <c:pt idx="5232">
                  <c:v>-4.8406560000000001</c:v>
                </c:pt>
                <c:pt idx="5233">
                  <c:v>-4.4025699999999999</c:v>
                </c:pt>
                <c:pt idx="5234">
                  <c:v>-4.6507019999999999</c:v>
                </c:pt>
                <c:pt idx="5235">
                  <c:v>6.8737120000000003</c:v>
                </c:pt>
                <c:pt idx="5236">
                  <c:v>-3.5257369999999999</c:v>
                </c:pt>
                <c:pt idx="5237">
                  <c:v>4.2940750000000003</c:v>
                </c:pt>
                <c:pt idx="5238">
                  <c:v>6.2845870000000001</c:v>
                </c:pt>
                <c:pt idx="5239">
                  <c:v>2.1892550000000002</c:v>
                </c:pt>
                <c:pt idx="5240">
                  <c:v>-4.2398749999999996</c:v>
                </c:pt>
                <c:pt idx="5241">
                  <c:v>6.3082130000000003</c:v>
                </c:pt>
                <c:pt idx="5242">
                  <c:v>-2.9856929999999999</c:v>
                </c:pt>
                <c:pt idx="5243">
                  <c:v>3.3959760000000001</c:v>
                </c:pt>
                <c:pt idx="5244">
                  <c:v>-4.6034990000000002</c:v>
                </c:pt>
                <c:pt idx="5245">
                  <c:v>6.8184209999999998</c:v>
                </c:pt>
                <c:pt idx="5246">
                  <c:v>3.2281780000000002</c:v>
                </c:pt>
                <c:pt idx="5247">
                  <c:v>-2.5324620000000002</c:v>
                </c:pt>
                <c:pt idx="5248">
                  <c:v>-2.3165249999999999</c:v>
                </c:pt>
                <c:pt idx="5249">
                  <c:v>-3.0372849999999998</c:v>
                </c:pt>
                <c:pt idx="5250">
                  <c:v>3.5708669999999998</c:v>
                </c:pt>
                <c:pt idx="5251">
                  <c:v>-2.5519440000000002</c:v>
                </c:pt>
                <c:pt idx="5252">
                  <c:v>-5.9859520000000002</c:v>
                </c:pt>
                <c:pt idx="5253">
                  <c:v>-4.5770309999999998</c:v>
                </c:pt>
                <c:pt idx="5254">
                  <c:v>2.1521080000000001</c:v>
                </c:pt>
                <c:pt idx="5255">
                  <c:v>5.9160870000000001</c:v>
                </c:pt>
                <c:pt idx="5256">
                  <c:v>2.9241109999999999</c:v>
                </c:pt>
                <c:pt idx="5257">
                  <c:v>3.364741</c:v>
                </c:pt>
                <c:pt idx="5258">
                  <c:v>7.2991789999999996</c:v>
                </c:pt>
                <c:pt idx="5259">
                  <c:v>-2.5414889999999999</c:v>
                </c:pt>
                <c:pt idx="5260">
                  <c:v>-4.6132229999999996</c:v>
                </c:pt>
                <c:pt idx="5261">
                  <c:v>3.5868250000000002</c:v>
                </c:pt>
                <c:pt idx="5262">
                  <c:v>2.9074270000000002</c:v>
                </c:pt>
                <c:pt idx="5263">
                  <c:v>-2.8842430000000001</c:v>
                </c:pt>
                <c:pt idx="5264">
                  <c:v>-5.6580870000000001</c:v>
                </c:pt>
                <c:pt idx="5265">
                  <c:v>-2.4003000000000001</c:v>
                </c:pt>
                <c:pt idx="5266">
                  <c:v>3.8577020000000002</c:v>
                </c:pt>
                <c:pt idx="5267">
                  <c:v>7.0061460000000002</c:v>
                </c:pt>
                <c:pt idx="5268">
                  <c:v>-3.0436730000000001</c:v>
                </c:pt>
                <c:pt idx="5269">
                  <c:v>3.497487</c:v>
                </c:pt>
                <c:pt idx="5270">
                  <c:v>3.4688659999999998</c:v>
                </c:pt>
                <c:pt idx="5271">
                  <c:v>-4.2586820000000003</c:v>
                </c:pt>
                <c:pt idx="5272">
                  <c:v>4.1769080000000001</c:v>
                </c:pt>
                <c:pt idx="5273">
                  <c:v>-2.6232489999999999</c:v>
                </c:pt>
                <c:pt idx="5274">
                  <c:v>-4.3322310000000002</c:v>
                </c:pt>
                <c:pt idx="5275">
                  <c:v>6.6002869999999998</c:v>
                </c:pt>
                <c:pt idx="5276">
                  <c:v>-5.347607</c:v>
                </c:pt>
                <c:pt idx="5277">
                  <c:v>-4.678153</c:v>
                </c:pt>
                <c:pt idx="5278">
                  <c:v>-3.3176389999999998</c:v>
                </c:pt>
                <c:pt idx="5279">
                  <c:v>-1.9479709999999999</c:v>
                </c:pt>
                <c:pt idx="5280">
                  <c:v>-1.936682</c:v>
                </c:pt>
                <c:pt idx="5281">
                  <c:v>6.8246830000000003</c:v>
                </c:pt>
                <c:pt idx="5282">
                  <c:v>5.4337160000000004</c:v>
                </c:pt>
                <c:pt idx="5283">
                  <c:v>-4.0448300000000001</c:v>
                </c:pt>
                <c:pt idx="5284">
                  <c:v>5.1522100000000002</c:v>
                </c:pt>
                <c:pt idx="5285">
                  <c:v>-3.0897049999999999</c:v>
                </c:pt>
                <c:pt idx="5286">
                  <c:v>-3.640177</c:v>
                </c:pt>
                <c:pt idx="5287">
                  <c:v>4.3603620000000003</c:v>
                </c:pt>
                <c:pt idx="5288">
                  <c:v>6.1676270000000004</c:v>
                </c:pt>
                <c:pt idx="5289">
                  <c:v>-4.7546600000000003</c:v>
                </c:pt>
                <c:pt idx="5290">
                  <c:v>6.5069559999999997</c:v>
                </c:pt>
                <c:pt idx="5291">
                  <c:v>-4.1107389999999997</c:v>
                </c:pt>
                <c:pt idx="5292">
                  <c:v>-1.9616499999999999</c:v>
                </c:pt>
                <c:pt idx="5293">
                  <c:v>3.416963</c:v>
                </c:pt>
                <c:pt idx="5294">
                  <c:v>6.9368840000000001</c:v>
                </c:pt>
                <c:pt idx="5295">
                  <c:v>-3.8061820000000002</c:v>
                </c:pt>
                <c:pt idx="5296">
                  <c:v>6.8216060000000001</c:v>
                </c:pt>
                <c:pt idx="5297">
                  <c:v>-1.8597619999999999</c:v>
                </c:pt>
                <c:pt idx="5298">
                  <c:v>3.4191950000000002</c:v>
                </c:pt>
                <c:pt idx="5299">
                  <c:v>-4.9796810000000002</c:v>
                </c:pt>
                <c:pt idx="5300">
                  <c:v>4.2693139999999996</c:v>
                </c:pt>
                <c:pt idx="5301">
                  <c:v>-2.1928679999999998</c:v>
                </c:pt>
                <c:pt idx="5302">
                  <c:v>-5.3139050000000001</c:v>
                </c:pt>
                <c:pt idx="5303">
                  <c:v>-2.6010279999999999</c:v>
                </c:pt>
                <c:pt idx="5304">
                  <c:v>3.5206689999999998</c:v>
                </c:pt>
                <c:pt idx="5305">
                  <c:v>3.680971</c:v>
                </c:pt>
                <c:pt idx="5306">
                  <c:v>-3.9405299999999999</c:v>
                </c:pt>
                <c:pt idx="5307">
                  <c:v>7.1215580000000003</c:v>
                </c:pt>
                <c:pt idx="5308">
                  <c:v>-4.9047359999999998</c:v>
                </c:pt>
                <c:pt idx="5309">
                  <c:v>3.2001249999999999</c:v>
                </c:pt>
                <c:pt idx="5310">
                  <c:v>6.5625309999999999</c:v>
                </c:pt>
                <c:pt idx="5311">
                  <c:v>7.8102939999999998</c:v>
                </c:pt>
                <c:pt idx="5312">
                  <c:v>-2.5807579999999999</c:v>
                </c:pt>
                <c:pt idx="5313">
                  <c:v>-1.8433900000000001</c:v>
                </c:pt>
                <c:pt idx="5314">
                  <c:v>-3.3705820000000002</c:v>
                </c:pt>
                <c:pt idx="5315">
                  <c:v>-2.656968</c:v>
                </c:pt>
                <c:pt idx="5316">
                  <c:v>5.8196880000000002</c:v>
                </c:pt>
                <c:pt idx="5317">
                  <c:v>6.9075579999999999</c:v>
                </c:pt>
                <c:pt idx="5318">
                  <c:v>2.7953920000000001</c:v>
                </c:pt>
                <c:pt idx="5319">
                  <c:v>5.8665440000000002</c:v>
                </c:pt>
                <c:pt idx="5320">
                  <c:v>-4.5336309999999997</c:v>
                </c:pt>
                <c:pt idx="5321">
                  <c:v>-4.1898869999999997</c:v>
                </c:pt>
                <c:pt idx="5322">
                  <c:v>3.3614190000000002</c:v>
                </c:pt>
                <c:pt idx="5323">
                  <c:v>7.2304060000000003</c:v>
                </c:pt>
                <c:pt idx="5324">
                  <c:v>-3.4186649999999998</c:v>
                </c:pt>
                <c:pt idx="5325">
                  <c:v>2.5502579999999999</c:v>
                </c:pt>
                <c:pt idx="5326">
                  <c:v>7.5866350000000002</c:v>
                </c:pt>
                <c:pt idx="5327">
                  <c:v>-3.4046439999999998</c:v>
                </c:pt>
                <c:pt idx="5328">
                  <c:v>-2.5033470000000002</c:v>
                </c:pt>
                <c:pt idx="5329">
                  <c:v>-4.8502780000000003</c:v>
                </c:pt>
                <c:pt idx="5330">
                  <c:v>-4.9246259999999999</c:v>
                </c:pt>
                <c:pt idx="5331">
                  <c:v>4.531174</c:v>
                </c:pt>
                <c:pt idx="5332">
                  <c:v>-5.1528970000000003</c:v>
                </c:pt>
                <c:pt idx="5333">
                  <c:v>-4.5927389999999999</c:v>
                </c:pt>
                <c:pt idx="5334">
                  <c:v>-1.068872</c:v>
                </c:pt>
                <c:pt idx="5335">
                  <c:v>3.7800319999999998</c:v>
                </c:pt>
                <c:pt idx="5336">
                  <c:v>-4.4247990000000001</c:v>
                </c:pt>
                <c:pt idx="5337">
                  <c:v>3.1175480000000002</c:v>
                </c:pt>
                <c:pt idx="5338">
                  <c:v>5.8220559999999999</c:v>
                </c:pt>
                <c:pt idx="5339">
                  <c:v>-1.547839</c:v>
                </c:pt>
                <c:pt idx="5340">
                  <c:v>3.703325</c:v>
                </c:pt>
                <c:pt idx="5341">
                  <c:v>5.6171470000000001</c:v>
                </c:pt>
                <c:pt idx="5342">
                  <c:v>6.2097889999999998</c:v>
                </c:pt>
                <c:pt idx="5343">
                  <c:v>-4.6120539999999997</c:v>
                </c:pt>
                <c:pt idx="5344">
                  <c:v>6.5264309999999996</c:v>
                </c:pt>
                <c:pt idx="5345">
                  <c:v>-1.5161119999999999</c:v>
                </c:pt>
                <c:pt idx="5346">
                  <c:v>6.6282670000000001</c:v>
                </c:pt>
                <c:pt idx="5347">
                  <c:v>3.3237939999999999</c:v>
                </c:pt>
                <c:pt idx="5348">
                  <c:v>7.2754450000000004</c:v>
                </c:pt>
                <c:pt idx="5349">
                  <c:v>-4.5111939999999997</c:v>
                </c:pt>
                <c:pt idx="5350">
                  <c:v>-3.4109240000000001</c:v>
                </c:pt>
                <c:pt idx="5351">
                  <c:v>6.703525</c:v>
                </c:pt>
                <c:pt idx="5352">
                  <c:v>-3.254375</c:v>
                </c:pt>
                <c:pt idx="5353">
                  <c:v>-1.8687689999999999</c:v>
                </c:pt>
                <c:pt idx="5354">
                  <c:v>6.0823489999999998</c:v>
                </c:pt>
                <c:pt idx="5355">
                  <c:v>5.293221</c:v>
                </c:pt>
                <c:pt idx="5356">
                  <c:v>-2.6566040000000002</c:v>
                </c:pt>
                <c:pt idx="5357">
                  <c:v>-4.4253539999999996</c:v>
                </c:pt>
                <c:pt idx="5358">
                  <c:v>3.9650539999999999</c:v>
                </c:pt>
                <c:pt idx="5359">
                  <c:v>-3.5097909999999999</c:v>
                </c:pt>
                <c:pt idx="5360">
                  <c:v>-3.5585840000000002</c:v>
                </c:pt>
                <c:pt idx="5361">
                  <c:v>-2.326117</c:v>
                </c:pt>
                <c:pt idx="5362">
                  <c:v>7.3446530000000001</c:v>
                </c:pt>
                <c:pt idx="5363">
                  <c:v>-2.9622389999999998</c:v>
                </c:pt>
                <c:pt idx="5364">
                  <c:v>-4.5212269999999997</c:v>
                </c:pt>
                <c:pt idx="5365">
                  <c:v>-4.8789040000000004</c:v>
                </c:pt>
                <c:pt idx="5366">
                  <c:v>7.0055139999999998</c:v>
                </c:pt>
                <c:pt idx="5367">
                  <c:v>5.7476570000000002</c:v>
                </c:pt>
                <c:pt idx="5368">
                  <c:v>6.1743370000000004</c:v>
                </c:pt>
                <c:pt idx="5369">
                  <c:v>4.4004849999999998</c:v>
                </c:pt>
                <c:pt idx="5370">
                  <c:v>-4.2047749999999997</c:v>
                </c:pt>
                <c:pt idx="5371">
                  <c:v>2.539196</c:v>
                </c:pt>
                <c:pt idx="5372">
                  <c:v>3.35886</c:v>
                </c:pt>
                <c:pt idx="5373">
                  <c:v>-4.4570610000000004</c:v>
                </c:pt>
                <c:pt idx="5374">
                  <c:v>3.6212059999999999</c:v>
                </c:pt>
                <c:pt idx="5375">
                  <c:v>2.9634830000000001</c:v>
                </c:pt>
                <c:pt idx="5376">
                  <c:v>3.4118189999999999</c:v>
                </c:pt>
                <c:pt idx="5377">
                  <c:v>6.4874970000000003</c:v>
                </c:pt>
                <c:pt idx="5378">
                  <c:v>3.7916799999999999</c:v>
                </c:pt>
                <c:pt idx="5379">
                  <c:v>-2.455222</c:v>
                </c:pt>
                <c:pt idx="5380">
                  <c:v>3.539218</c:v>
                </c:pt>
                <c:pt idx="5381">
                  <c:v>-4.2887469999999999</c:v>
                </c:pt>
                <c:pt idx="5382">
                  <c:v>-4.7255149999999997</c:v>
                </c:pt>
                <c:pt idx="5383">
                  <c:v>-4.7782280000000004</c:v>
                </c:pt>
                <c:pt idx="5384">
                  <c:v>6.590306</c:v>
                </c:pt>
                <c:pt idx="5385">
                  <c:v>3.181962</c:v>
                </c:pt>
                <c:pt idx="5386">
                  <c:v>3.6437919999999999</c:v>
                </c:pt>
                <c:pt idx="5387">
                  <c:v>-1.548203</c:v>
                </c:pt>
                <c:pt idx="5388">
                  <c:v>-2.5324360000000001</c:v>
                </c:pt>
                <c:pt idx="5389">
                  <c:v>-2.616854</c:v>
                </c:pt>
                <c:pt idx="5390">
                  <c:v>4.371772</c:v>
                </c:pt>
                <c:pt idx="5391">
                  <c:v>-3.813815</c:v>
                </c:pt>
                <c:pt idx="5392">
                  <c:v>-2.0458810000000001</c:v>
                </c:pt>
                <c:pt idx="5393">
                  <c:v>3.3189630000000001</c:v>
                </c:pt>
                <c:pt idx="5394">
                  <c:v>3.566405</c:v>
                </c:pt>
                <c:pt idx="5395">
                  <c:v>-3.0629789999999999</c:v>
                </c:pt>
                <c:pt idx="5396">
                  <c:v>6.5068710000000003</c:v>
                </c:pt>
                <c:pt idx="5397">
                  <c:v>2.300659</c:v>
                </c:pt>
                <c:pt idx="5398">
                  <c:v>2.7304339999999998</c:v>
                </c:pt>
                <c:pt idx="5399">
                  <c:v>-1.434437</c:v>
                </c:pt>
                <c:pt idx="5400">
                  <c:v>-2.6148340000000001</c:v>
                </c:pt>
                <c:pt idx="5401">
                  <c:v>-3.121931</c:v>
                </c:pt>
                <c:pt idx="5402">
                  <c:v>2.1918769999999999</c:v>
                </c:pt>
                <c:pt idx="5403">
                  <c:v>6.5811270000000004</c:v>
                </c:pt>
                <c:pt idx="5404">
                  <c:v>-4.1772309999999999</c:v>
                </c:pt>
                <c:pt idx="5405">
                  <c:v>7.3177960000000004</c:v>
                </c:pt>
                <c:pt idx="5406">
                  <c:v>-2.8975610000000001</c:v>
                </c:pt>
                <c:pt idx="5407">
                  <c:v>-1.3729439999999999</c:v>
                </c:pt>
                <c:pt idx="5408">
                  <c:v>6.7274240000000001</c:v>
                </c:pt>
                <c:pt idx="5409">
                  <c:v>-2.3504719999999999</c:v>
                </c:pt>
                <c:pt idx="5410">
                  <c:v>-3.7476389999999999</c:v>
                </c:pt>
                <c:pt idx="5411">
                  <c:v>6.6490710000000002</c:v>
                </c:pt>
                <c:pt idx="5412">
                  <c:v>2.9416350000000002</c:v>
                </c:pt>
                <c:pt idx="5413">
                  <c:v>-3.0524640000000001</c:v>
                </c:pt>
                <c:pt idx="5414">
                  <c:v>-5.4974189999999998</c:v>
                </c:pt>
                <c:pt idx="5415">
                  <c:v>-2.6961930000000001</c:v>
                </c:pt>
                <c:pt idx="5416">
                  <c:v>6.8995810000000004</c:v>
                </c:pt>
                <c:pt idx="5417">
                  <c:v>-4.7762950000000002</c:v>
                </c:pt>
                <c:pt idx="5418">
                  <c:v>-4.3700039999999998</c:v>
                </c:pt>
                <c:pt idx="5419">
                  <c:v>5.8911040000000003</c:v>
                </c:pt>
                <c:pt idx="5420">
                  <c:v>6.3918330000000001</c:v>
                </c:pt>
                <c:pt idx="5421">
                  <c:v>6.3728790000000002</c:v>
                </c:pt>
                <c:pt idx="5422">
                  <c:v>6.2683059999999999</c:v>
                </c:pt>
                <c:pt idx="5423">
                  <c:v>3.5100850000000001</c:v>
                </c:pt>
                <c:pt idx="5424">
                  <c:v>-1.3589329999999999</c:v>
                </c:pt>
                <c:pt idx="5425">
                  <c:v>-4.9066580000000002</c:v>
                </c:pt>
                <c:pt idx="5426">
                  <c:v>-2.0623680000000002</c:v>
                </c:pt>
                <c:pt idx="5427">
                  <c:v>2.4898509999999998</c:v>
                </c:pt>
                <c:pt idx="5428">
                  <c:v>-4.6762389999999998</c:v>
                </c:pt>
                <c:pt idx="5429">
                  <c:v>4.4007940000000003</c:v>
                </c:pt>
                <c:pt idx="5430">
                  <c:v>3.1496219999999999</c:v>
                </c:pt>
                <c:pt idx="5431">
                  <c:v>3.1241560000000002</c:v>
                </c:pt>
                <c:pt idx="5432">
                  <c:v>6.4005299999999998</c:v>
                </c:pt>
                <c:pt idx="5433">
                  <c:v>-4.5294610000000004</c:v>
                </c:pt>
                <c:pt idx="5434">
                  <c:v>3.480683</c:v>
                </c:pt>
                <c:pt idx="5435">
                  <c:v>-4.3777920000000003</c:v>
                </c:pt>
                <c:pt idx="5436">
                  <c:v>3.1062080000000001</c:v>
                </c:pt>
                <c:pt idx="5437">
                  <c:v>-4.5509950000000003</c:v>
                </c:pt>
                <c:pt idx="5438">
                  <c:v>3.719808</c:v>
                </c:pt>
                <c:pt idx="5439">
                  <c:v>-2.623853</c:v>
                </c:pt>
                <c:pt idx="5440">
                  <c:v>2.7720690000000001</c:v>
                </c:pt>
                <c:pt idx="5441">
                  <c:v>-1.9125989999999999</c:v>
                </c:pt>
                <c:pt idx="5442">
                  <c:v>-3.4184649999999999</c:v>
                </c:pt>
                <c:pt idx="5443">
                  <c:v>7.8287500000000003</c:v>
                </c:pt>
                <c:pt idx="5444">
                  <c:v>-2.3877660000000001</c:v>
                </c:pt>
                <c:pt idx="5445">
                  <c:v>-4.4759390000000003</c:v>
                </c:pt>
                <c:pt idx="5446">
                  <c:v>6.449319</c:v>
                </c:pt>
                <c:pt idx="5447">
                  <c:v>4.1241070000000004</c:v>
                </c:pt>
                <c:pt idx="5448">
                  <c:v>5.4949469999999998</c:v>
                </c:pt>
                <c:pt idx="5449">
                  <c:v>6.7923179999999999</c:v>
                </c:pt>
                <c:pt idx="5450">
                  <c:v>-4.2867220000000001</c:v>
                </c:pt>
                <c:pt idx="5451">
                  <c:v>4.1708740000000004</c:v>
                </c:pt>
                <c:pt idx="5452">
                  <c:v>-4.789574</c:v>
                </c:pt>
                <c:pt idx="5453">
                  <c:v>-1.861944</c:v>
                </c:pt>
                <c:pt idx="5454">
                  <c:v>7.5557499999999997</c:v>
                </c:pt>
                <c:pt idx="5455">
                  <c:v>5.2255760000000002</c:v>
                </c:pt>
                <c:pt idx="5456">
                  <c:v>3.5689000000000002</c:v>
                </c:pt>
                <c:pt idx="5457">
                  <c:v>6.4874530000000004</c:v>
                </c:pt>
                <c:pt idx="5458">
                  <c:v>-5.1268479999999998</c:v>
                </c:pt>
                <c:pt idx="5459">
                  <c:v>2.9953059999999998</c:v>
                </c:pt>
                <c:pt idx="5460">
                  <c:v>6.7386569999999999</c:v>
                </c:pt>
                <c:pt idx="5461">
                  <c:v>-5.2097889999999998</c:v>
                </c:pt>
                <c:pt idx="5462">
                  <c:v>-3.2525919999999999</c:v>
                </c:pt>
                <c:pt idx="5463">
                  <c:v>-3.8030599999999999</c:v>
                </c:pt>
                <c:pt idx="5464">
                  <c:v>-5.0498760000000003</c:v>
                </c:pt>
                <c:pt idx="5465">
                  <c:v>6.6900089999999999</c:v>
                </c:pt>
                <c:pt idx="5466">
                  <c:v>-4.906917</c:v>
                </c:pt>
                <c:pt idx="5467">
                  <c:v>6.3946139999999998</c:v>
                </c:pt>
                <c:pt idx="5468">
                  <c:v>4.079968</c:v>
                </c:pt>
                <c:pt idx="5469">
                  <c:v>-3.852582</c:v>
                </c:pt>
                <c:pt idx="5470">
                  <c:v>-1.9217150000000001</c:v>
                </c:pt>
                <c:pt idx="5471">
                  <c:v>4.1097320000000002</c:v>
                </c:pt>
                <c:pt idx="5472">
                  <c:v>5.2423289999999998</c:v>
                </c:pt>
                <c:pt idx="5473">
                  <c:v>4.6913539999999996</c:v>
                </c:pt>
                <c:pt idx="5474">
                  <c:v>2.5905209999999999</c:v>
                </c:pt>
                <c:pt idx="5475">
                  <c:v>-4.0524180000000003</c:v>
                </c:pt>
                <c:pt idx="5476">
                  <c:v>-3.5289000000000001</c:v>
                </c:pt>
                <c:pt idx="5477">
                  <c:v>-4.3798519999999996</c:v>
                </c:pt>
                <c:pt idx="5478">
                  <c:v>-4.5631199999999996</c:v>
                </c:pt>
                <c:pt idx="5479">
                  <c:v>3.5174829999999999</c:v>
                </c:pt>
                <c:pt idx="5480">
                  <c:v>6.5911580000000001</c:v>
                </c:pt>
                <c:pt idx="5481">
                  <c:v>-4.9987440000000003</c:v>
                </c:pt>
                <c:pt idx="5482">
                  <c:v>5.9019399999999997</c:v>
                </c:pt>
                <c:pt idx="5483">
                  <c:v>-2.660018</c:v>
                </c:pt>
                <c:pt idx="5484">
                  <c:v>5.5842859999999996</c:v>
                </c:pt>
                <c:pt idx="5485">
                  <c:v>-4.7171349999999999</c:v>
                </c:pt>
                <c:pt idx="5486">
                  <c:v>5.9555220000000002</c:v>
                </c:pt>
                <c:pt idx="5487">
                  <c:v>2.7337379999999998</c:v>
                </c:pt>
                <c:pt idx="5488">
                  <c:v>2.8149250000000001</c:v>
                </c:pt>
                <c:pt idx="5489">
                  <c:v>-2.2705679999999999</c:v>
                </c:pt>
                <c:pt idx="5490">
                  <c:v>-3.845415</c:v>
                </c:pt>
                <c:pt idx="5491">
                  <c:v>3.9860540000000002</c:v>
                </c:pt>
                <c:pt idx="5492">
                  <c:v>-2.6465320000000001</c:v>
                </c:pt>
                <c:pt idx="5493">
                  <c:v>3.129921</c:v>
                </c:pt>
                <c:pt idx="5494">
                  <c:v>3.4743170000000001</c:v>
                </c:pt>
                <c:pt idx="5495">
                  <c:v>-4.0485239999999996</c:v>
                </c:pt>
                <c:pt idx="5496">
                  <c:v>4.0409009999999999</c:v>
                </c:pt>
                <c:pt idx="5497">
                  <c:v>-1.6272610000000001</c:v>
                </c:pt>
                <c:pt idx="5498">
                  <c:v>5.080959</c:v>
                </c:pt>
                <c:pt idx="5499">
                  <c:v>3.1773539999999998</c:v>
                </c:pt>
                <c:pt idx="5500">
                  <c:v>-2.4097550000000001</c:v>
                </c:pt>
                <c:pt idx="5501">
                  <c:v>2.8445269999999998</c:v>
                </c:pt>
                <c:pt idx="5502">
                  <c:v>3.690194</c:v>
                </c:pt>
                <c:pt idx="5503">
                  <c:v>-2.9855049999999999</c:v>
                </c:pt>
                <c:pt idx="5504">
                  <c:v>6.4967059999999996</c:v>
                </c:pt>
                <c:pt idx="5505">
                  <c:v>2.386927</c:v>
                </c:pt>
                <c:pt idx="5506">
                  <c:v>-2.0547559999999998</c:v>
                </c:pt>
                <c:pt idx="5507">
                  <c:v>-3.272643</c:v>
                </c:pt>
                <c:pt idx="5508">
                  <c:v>-1.7292559999999999</c:v>
                </c:pt>
                <c:pt idx="5509">
                  <c:v>5.8573029999999999</c:v>
                </c:pt>
                <c:pt idx="5510">
                  <c:v>2.9559859999999998</c:v>
                </c:pt>
                <c:pt idx="5511">
                  <c:v>-4.9216610000000003</c:v>
                </c:pt>
                <c:pt idx="5512">
                  <c:v>-5.1589419999999997</c:v>
                </c:pt>
                <c:pt idx="5513">
                  <c:v>-1.411589</c:v>
                </c:pt>
                <c:pt idx="5514">
                  <c:v>7.2891260000000004</c:v>
                </c:pt>
                <c:pt idx="5515">
                  <c:v>6.9911560000000001</c:v>
                </c:pt>
                <c:pt idx="5516">
                  <c:v>-2.383235</c:v>
                </c:pt>
                <c:pt idx="5517">
                  <c:v>6.3067279999999997</c:v>
                </c:pt>
                <c:pt idx="5518">
                  <c:v>-4.194534</c:v>
                </c:pt>
                <c:pt idx="5519">
                  <c:v>-4.5310750000000004</c:v>
                </c:pt>
                <c:pt idx="5520">
                  <c:v>-4.8636670000000004</c:v>
                </c:pt>
                <c:pt idx="5521">
                  <c:v>3.6678099999999998</c:v>
                </c:pt>
                <c:pt idx="5522">
                  <c:v>7.2188100000000004</c:v>
                </c:pt>
                <c:pt idx="5523">
                  <c:v>5.9887579999999998</c:v>
                </c:pt>
                <c:pt idx="5524">
                  <c:v>4.1774170000000002</c:v>
                </c:pt>
                <c:pt idx="5525">
                  <c:v>-4.5655789999999996</c:v>
                </c:pt>
                <c:pt idx="5526">
                  <c:v>-5.522214</c:v>
                </c:pt>
                <c:pt idx="5527">
                  <c:v>5.5319120000000002</c:v>
                </c:pt>
                <c:pt idx="5528">
                  <c:v>6.5069610000000004</c:v>
                </c:pt>
                <c:pt idx="5529">
                  <c:v>-4.8909120000000001</c:v>
                </c:pt>
                <c:pt idx="5530">
                  <c:v>-2.9808629999999998</c:v>
                </c:pt>
                <c:pt idx="5531">
                  <c:v>-2.2505030000000001</c:v>
                </c:pt>
                <c:pt idx="5532">
                  <c:v>3.4173369999999998</c:v>
                </c:pt>
                <c:pt idx="5533">
                  <c:v>4.5149609999999996</c:v>
                </c:pt>
                <c:pt idx="5534">
                  <c:v>-2.5954670000000002</c:v>
                </c:pt>
                <c:pt idx="5535">
                  <c:v>-2.5402110000000002</c:v>
                </c:pt>
                <c:pt idx="5536">
                  <c:v>-3.7762030000000002</c:v>
                </c:pt>
                <c:pt idx="5537">
                  <c:v>-5.3400429999999997</c:v>
                </c:pt>
                <c:pt idx="5538">
                  <c:v>-2.3763899999999998</c:v>
                </c:pt>
                <c:pt idx="5539">
                  <c:v>-5.3522759999999998</c:v>
                </c:pt>
                <c:pt idx="5540">
                  <c:v>-1.141065</c:v>
                </c:pt>
                <c:pt idx="5541">
                  <c:v>7.3897589999999997</c:v>
                </c:pt>
                <c:pt idx="5542">
                  <c:v>-3.530583</c:v>
                </c:pt>
                <c:pt idx="5543">
                  <c:v>-4.0911819999999999</c:v>
                </c:pt>
                <c:pt idx="5544">
                  <c:v>7.0308479999999998</c:v>
                </c:pt>
                <c:pt idx="5545">
                  <c:v>-4.5901180000000004</c:v>
                </c:pt>
                <c:pt idx="5546">
                  <c:v>-5.098992</c:v>
                </c:pt>
                <c:pt idx="5547">
                  <c:v>4.7885939999999998</c:v>
                </c:pt>
                <c:pt idx="5548">
                  <c:v>-3.4230429999999998</c:v>
                </c:pt>
                <c:pt idx="5549">
                  <c:v>3.6545339999999999</c:v>
                </c:pt>
                <c:pt idx="5550">
                  <c:v>7.0293150000000004</c:v>
                </c:pt>
                <c:pt idx="5551">
                  <c:v>-3.91046</c:v>
                </c:pt>
                <c:pt idx="5552">
                  <c:v>-2.9736769999999999</c:v>
                </c:pt>
                <c:pt idx="5553">
                  <c:v>-4.5838539999999997</c:v>
                </c:pt>
                <c:pt idx="5554">
                  <c:v>-3.3353060000000001</c:v>
                </c:pt>
                <c:pt idx="5555">
                  <c:v>-3.0506180000000001</c:v>
                </c:pt>
                <c:pt idx="5556">
                  <c:v>-4.4572900000000004</c:v>
                </c:pt>
                <c:pt idx="5557">
                  <c:v>6.1805669999999999</c:v>
                </c:pt>
                <c:pt idx="5558">
                  <c:v>5.7824850000000003</c:v>
                </c:pt>
                <c:pt idx="5559">
                  <c:v>-2.8374280000000001</c:v>
                </c:pt>
                <c:pt idx="5560">
                  <c:v>3.8993660000000001</c:v>
                </c:pt>
                <c:pt idx="5561">
                  <c:v>7.108244</c:v>
                </c:pt>
                <c:pt idx="5562">
                  <c:v>6.9839609999999999</c:v>
                </c:pt>
                <c:pt idx="5563">
                  <c:v>-2.8605580000000002</c:v>
                </c:pt>
                <c:pt idx="5564">
                  <c:v>-1.6373489999999999</c:v>
                </c:pt>
                <c:pt idx="5565">
                  <c:v>-3.1200960000000002</c:v>
                </c:pt>
                <c:pt idx="5566">
                  <c:v>6.6417089999999996</c:v>
                </c:pt>
                <c:pt idx="5567">
                  <c:v>-2.361828</c:v>
                </c:pt>
                <c:pt idx="5568">
                  <c:v>5.6803489999999996</c:v>
                </c:pt>
                <c:pt idx="5569">
                  <c:v>2.7066690000000002</c:v>
                </c:pt>
                <c:pt idx="5570">
                  <c:v>-2.14493</c:v>
                </c:pt>
                <c:pt idx="5571">
                  <c:v>-3.8074840000000001</c:v>
                </c:pt>
                <c:pt idx="5572">
                  <c:v>-2.1725129999999999</c:v>
                </c:pt>
                <c:pt idx="5573">
                  <c:v>6.4863749999999998</c:v>
                </c:pt>
                <c:pt idx="5574">
                  <c:v>-4.4731719999999999</c:v>
                </c:pt>
                <c:pt idx="5575">
                  <c:v>-4.7151529999999999</c:v>
                </c:pt>
                <c:pt idx="5576">
                  <c:v>3.7940260000000001</c:v>
                </c:pt>
                <c:pt idx="5577">
                  <c:v>7.6225569999999996</c:v>
                </c:pt>
                <c:pt idx="5578">
                  <c:v>5.8295209999999997</c:v>
                </c:pt>
                <c:pt idx="5579">
                  <c:v>3.9294389999999999</c:v>
                </c:pt>
                <c:pt idx="5580">
                  <c:v>3.7149930000000002</c:v>
                </c:pt>
                <c:pt idx="5581">
                  <c:v>3.9114439999999999</c:v>
                </c:pt>
                <c:pt idx="5582">
                  <c:v>2.2098819999999999</c:v>
                </c:pt>
                <c:pt idx="5583">
                  <c:v>3.0904759999999998</c:v>
                </c:pt>
                <c:pt idx="5584">
                  <c:v>2.6532930000000001</c:v>
                </c:pt>
                <c:pt idx="5585">
                  <c:v>3.2685339999999998</c:v>
                </c:pt>
                <c:pt idx="5586">
                  <c:v>-2.1417440000000001</c:v>
                </c:pt>
                <c:pt idx="5587">
                  <c:v>-2.5445030000000002</c:v>
                </c:pt>
                <c:pt idx="5588">
                  <c:v>5.9899560000000003</c:v>
                </c:pt>
                <c:pt idx="5589">
                  <c:v>-3.071056</c:v>
                </c:pt>
                <c:pt idx="5590">
                  <c:v>-2.4592550000000002</c:v>
                </c:pt>
                <c:pt idx="5591">
                  <c:v>-3.9632999999999998</c:v>
                </c:pt>
                <c:pt idx="5592">
                  <c:v>6.6321750000000002</c:v>
                </c:pt>
                <c:pt idx="5593">
                  <c:v>-3.442475</c:v>
                </c:pt>
                <c:pt idx="5594">
                  <c:v>-4.9386169999999998</c:v>
                </c:pt>
                <c:pt idx="5595">
                  <c:v>4.0300580000000004</c:v>
                </c:pt>
                <c:pt idx="5596">
                  <c:v>4.0222480000000003</c:v>
                </c:pt>
                <c:pt idx="5597">
                  <c:v>-2.9672019999999999</c:v>
                </c:pt>
                <c:pt idx="5598">
                  <c:v>-2.877764</c:v>
                </c:pt>
                <c:pt idx="5599">
                  <c:v>3.2044039999999998</c:v>
                </c:pt>
                <c:pt idx="5600">
                  <c:v>-3.669829</c:v>
                </c:pt>
                <c:pt idx="5601">
                  <c:v>-2.0478610000000002</c:v>
                </c:pt>
                <c:pt idx="5602">
                  <c:v>3.6558630000000001</c:v>
                </c:pt>
                <c:pt idx="5603">
                  <c:v>6.244256</c:v>
                </c:pt>
                <c:pt idx="5604">
                  <c:v>-1.9150739999999999</c:v>
                </c:pt>
                <c:pt idx="5605">
                  <c:v>6.3677409999999997</c:v>
                </c:pt>
                <c:pt idx="5606">
                  <c:v>-4.1185879999999999</c:v>
                </c:pt>
                <c:pt idx="5607">
                  <c:v>-2.4618030000000002</c:v>
                </c:pt>
                <c:pt idx="5608">
                  <c:v>-2.691163</c:v>
                </c:pt>
                <c:pt idx="5609">
                  <c:v>-5.4626739999999998</c:v>
                </c:pt>
                <c:pt idx="5610">
                  <c:v>-1.590706</c:v>
                </c:pt>
                <c:pt idx="5611">
                  <c:v>-4.5585509999999996</c:v>
                </c:pt>
                <c:pt idx="5612">
                  <c:v>6.1133160000000002</c:v>
                </c:pt>
                <c:pt idx="5613">
                  <c:v>7.1125999999999996</c:v>
                </c:pt>
                <c:pt idx="5614">
                  <c:v>6.826511</c:v>
                </c:pt>
                <c:pt idx="5615">
                  <c:v>3.8174589999999999</c:v>
                </c:pt>
                <c:pt idx="5616">
                  <c:v>-3.5722749999999999</c:v>
                </c:pt>
                <c:pt idx="5617">
                  <c:v>-2.5844170000000002</c:v>
                </c:pt>
                <c:pt idx="5618">
                  <c:v>-3.7290239999999999</c:v>
                </c:pt>
                <c:pt idx="5619">
                  <c:v>4.365558</c:v>
                </c:pt>
                <c:pt idx="5620">
                  <c:v>-5.3476090000000003</c:v>
                </c:pt>
                <c:pt idx="5621">
                  <c:v>3.6832820000000002</c:v>
                </c:pt>
                <c:pt idx="5622">
                  <c:v>3.2518229999999999</c:v>
                </c:pt>
                <c:pt idx="5623">
                  <c:v>2.5551240000000002</c:v>
                </c:pt>
                <c:pt idx="5624">
                  <c:v>-5.2167830000000004</c:v>
                </c:pt>
                <c:pt idx="5625">
                  <c:v>-3.850616</c:v>
                </c:pt>
                <c:pt idx="5626">
                  <c:v>-5.2969840000000001</c:v>
                </c:pt>
                <c:pt idx="5627">
                  <c:v>-5.0245160000000002</c:v>
                </c:pt>
                <c:pt idx="5628">
                  <c:v>-2.8380299999999998</c:v>
                </c:pt>
                <c:pt idx="5629">
                  <c:v>-4.0449409999999997</c:v>
                </c:pt>
                <c:pt idx="5630">
                  <c:v>3.8282850000000002</c:v>
                </c:pt>
                <c:pt idx="5631">
                  <c:v>-3.8980429999999999</c:v>
                </c:pt>
                <c:pt idx="5632">
                  <c:v>-1.050851</c:v>
                </c:pt>
                <c:pt idx="5633">
                  <c:v>6.0477160000000003</c:v>
                </c:pt>
                <c:pt idx="5634">
                  <c:v>-5.0407089999999997</c:v>
                </c:pt>
                <c:pt idx="5635">
                  <c:v>7.6753980000000004</c:v>
                </c:pt>
                <c:pt idx="5636">
                  <c:v>3.4088159999999998</c:v>
                </c:pt>
                <c:pt idx="5637">
                  <c:v>-4.4696230000000003</c:v>
                </c:pt>
                <c:pt idx="5638">
                  <c:v>-1.399222</c:v>
                </c:pt>
                <c:pt idx="5639">
                  <c:v>6.305288</c:v>
                </c:pt>
                <c:pt idx="5640">
                  <c:v>6.7123010000000001</c:v>
                </c:pt>
                <c:pt idx="5641">
                  <c:v>-5.0698689999999997</c:v>
                </c:pt>
                <c:pt idx="5642">
                  <c:v>5.7060769999999996</c:v>
                </c:pt>
                <c:pt idx="5643">
                  <c:v>7.6600349999999997</c:v>
                </c:pt>
                <c:pt idx="5644">
                  <c:v>6.4294149999999997</c:v>
                </c:pt>
                <c:pt idx="5645">
                  <c:v>2.9000569999999999</c:v>
                </c:pt>
                <c:pt idx="5646">
                  <c:v>4.6677920000000004</c:v>
                </c:pt>
                <c:pt idx="5647">
                  <c:v>6.2700149999999999</c:v>
                </c:pt>
                <c:pt idx="5648">
                  <c:v>-4.4650679999999996</c:v>
                </c:pt>
                <c:pt idx="5649">
                  <c:v>6.7494709999999998</c:v>
                </c:pt>
                <c:pt idx="5650">
                  <c:v>3.4211170000000002</c:v>
                </c:pt>
                <c:pt idx="5651">
                  <c:v>3.4023279999999998</c:v>
                </c:pt>
                <c:pt idx="5652">
                  <c:v>-3.1526510000000001</c:v>
                </c:pt>
                <c:pt idx="5653">
                  <c:v>-1.721678</c:v>
                </c:pt>
                <c:pt idx="5654">
                  <c:v>-4.1746150000000002</c:v>
                </c:pt>
                <c:pt idx="5655">
                  <c:v>-2.4967480000000002</c:v>
                </c:pt>
                <c:pt idx="5656">
                  <c:v>-4.1347069999999997</c:v>
                </c:pt>
                <c:pt idx="5657">
                  <c:v>2.8995470000000001</c:v>
                </c:pt>
                <c:pt idx="5658">
                  <c:v>3.7453959999999999</c:v>
                </c:pt>
                <c:pt idx="5659">
                  <c:v>3.977214</c:v>
                </c:pt>
                <c:pt idx="5660">
                  <c:v>-2.0482269999999998</c:v>
                </c:pt>
                <c:pt idx="5661">
                  <c:v>3.5470470000000001</c:v>
                </c:pt>
                <c:pt idx="5662">
                  <c:v>3.6883110000000001</c:v>
                </c:pt>
                <c:pt idx="5663">
                  <c:v>-1.5564579999999999</c:v>
                </c:pt>
                <c:pt idx="5664">
                  <c:v>7.8574719999999996</c:v>
                </c:pt>
                <c:pt idx="5665">
                  <c:v>-2.2990499999999998</c:v>
                </c:pt>
                <c:pt idx="5666">
                  <c:v>-4.0372120000000002</c:v>
                </c:pt>
                <c:pt idx="5667">
                  <c:v>-4.6193489999999997</c:v>
                </c:pt>
                <c:pt idx="5668">
                  <c:v>-2.4306139999999998</c:v>
                </c:pt>
                <c:pt idx="5669">
                  <c:v>6.0651739999999998</c:v>
                </c:pt>
                <c:pt idx="5670">
                  <c:v>-1.988305</c:v>
                </c:pt>
                <c:pt idx="5671">
                  <c:v>-5.8184399999999998</c:v>
                </c:pt>
                <c:pt idx="5672">
                  <c:v>2.9808270000000001</c:v>
                </c:pt>
                <c:pt idx="5673">
                  <c:v>-2.136072</c:v>
                </c:pt>
                <c:pt idx="5674">
                  <c:v>-5.480734</c:v>
                </c:pt>
                <c:pt idx="5675">
                  <c:v>-3.1966420000000002</c:v>
                </c:pt>
                <c:pt idx="5676">
                  <c:v>-2.7162760000000001</c:v>
                </c:pt>
                <c:pt idx="5677">
                  <c:v>3.5726939999999998</c:v>
                </c:pt>
                <c:pt idx="5678">
                  <c:v>-3.7278799999999999</c:v>
                </c:pt>
                <c:pt idx="5679">
                  <c:v>2.3971619999999998</c:v>
                </c:pt>
                <c:pt idx="5680">
                  <c:v>-2.2623639999999998</c:v>
                </c:pt>
                <c:pt idx="5681">
                  <c:v>-2.4852859999999999</c:v>
                </c:pt>
                <c:pt idx="5682">
                  <c:v>-4.2619949999999998</c:v>
                </c:pt>
                <c:pt idx="5683">
                  <c:v>-5.3564129999999999</c:v>
                </c:pt>
                <c:pt idx="5684">
                  <c:v>-5.7124750000000004</c:v>
                </c:pt>
                <c:pt idx="5685">
                  <c:v>-1.6297159999999999</c:v>
                </c:pt>
                <c:pt idx="5686">
                  <c:v>-4.6487290000000003</c:v>
                </c:pt>
                <c:pt idx="5687">
                  <c:v>-1.9692099999999999</c:v>
                </c:pt>
                <c:pt idx="5688">
                  <c:v>-2.5207670000000002</c:v>
                </c:pt>
                <c:pt idx="5689">
                  <c:v>6.93316</c:v>
                </c:pt>
                <c:pt idx="5690">
                  <c:v>-4.5515749999999997</c:v>
                </c:pt>
                <c:pt idx="5691">
                  <c:v>-5.3588899999999997</c:v>
                </c:pt>
                <c:pt idx="5692">
                  <c:v>-2.5171199999999998</c:v>
                </c:pt>
                <c:pt idx="5693">
                  <c:v>-2.2878419999999999</c:v>
                </c:pt>
                <c:pt idx="5694">
                  <c:v>3.4975990000000001</c:v>
                </c:pt>
                <c:pt idx="5695">
                  <c:v>7.4010350000000003</c:v>
                </c:pt>
                <c:pt idx="5696">
                  <c:v>-4.5473049999999997</c:v>
                </c:pt>
                <c:pt idx="5697">
                  <c:v>3.9785729999999999</c:v>
                </c:pt>
                <c:pt idx="5698">
                  <c:v>5.3463450000000003</c:v>
                </c:pt>
                <c:pt idx="5699">
                  <c:v>3.979053</c:v>
                </c:pt>
                <c:pt idx="5700">
                  <c:v>6.9713430000000001</c:v>
                </c:pt>
                <c:pt idx="5701">
                  <c:v>-1.3422019999999999</c:v>
                </c:pt>
                <c:pt idx="5702">
                  <c:v>4.4856730000000002</c:v>
                </c:pt>
                <c:pt idx="5703">
                  <c:v>-2.38341</c:v>
                </c:pt>
                <c:pt idx="5704">
                  <c:v>6.1626289999999999</c:v>
                </c:pt>
                <c:pt idx="5705">
                  <c:v>-4.4517139999999999</c:v>
                </c:pt>
                <c:pt idx="5706">
                  <c:v>-4.4631540000000003</c:v>
                </c:pt>
                <c:pt idx="5707">
                  <c:v>-4.3026270000000002</c:v>
                </c:pt>
                <c:pt idx="5708">
                  <c:v>-2.3000539999999998</c:v>
                </c:pt>
                <c:pt idx="5709">
                  <c:v>-4.5563929999999999</c:v>
                </c:pt>
                <c:pt idx="5710">
                  <c:v>-1.30281</c:v>
                </c:pt>
                <c:pt idx="5711">
                  <c:v>-3.399356</c:v>
                </c:pt>
                <c:pt idx="5712">
                  <c:v>-5.1854620000000002</c:v>
                </c:pt>
                <c:pt idx="5713">
                  <c:v>-4.0639640000000004</c:v>
                </c:pt>
                <c:pt idx="5714">
                  <c:v>-2.535123</c:v>
                </c:pt>
                <c:pt idx="5715">
                  <c:v>6.8668950000000004</c:v>
                </c:pt>
                <c:pt idx="5716">
                  <c:v>-2.7494710000000002</c:v>
                </c:pt>
                <c:pt idx="5717">
                  <c:v>-3.9333589999999998</c:v>
                </c:pt>
                <c:pt idx="5718">
                  <c:v>3.6025649999999998</c:v>
                </c:pt>
                <c:pt idx="5719">
                  <c:v>-4.0743260000000001</c:v>
                </c:pt>
                <c:pt idx="5720">
                  <c:v>6.4690649999999996</c:v>
                </c:pt>
                <c:pt idx="5721">
                  <c:v>6.6416009999999996</c:v>
                </c:pt>
                <c:pt idx="5722">
                  <c:v>-2.5081820000000001</c:v>
                </c:pt>
                <c:pt idx="5723">
                  <c:v>6.7608470000000001</c:v>
                </c:pt>
                <c:pt idx="5724">
                  <c:v>5.4954429999999999</c:v>
                </c:pt>
                <c:pt idx="5725">
                  <c:v>-4.1898669999999996</c:v>
                </c:pt>
                <c:pt idx="5726">
                  <c:v>3.1905350000000001</c:v>
                </c:pt>
                <c:pt idx="5727">
                  <c:v>-3.5097909999999999</c:v>
                </c:pt>
                <c:pt idx="5728">
                  <c:v>6.8516729999999999</c:v>
                </c:pt>
                <c:pt idx="5729">
                  <c:v>-1.421368</c:v>
                </c:pt>
                <c:pt idx="5730">
                  <c:v>-2.8779029999999999</c:v>
                </c:pt>
                <c:pt idx="5731">
                  <c:v>4.2018190000000004</c:v>
                </c:pt>
                <c:pt idx="5732">
                  <c:v>6.5644879999999999</c:v>
                </c:pt>
                <c:pt idx="5733">
                  <c:v>-1.4281699999999999</c:v>
                </c:pt>
                <c:pt idx="5734">
                  <c:v>2.7429250000000001</c:v>
                </c:pt>
                <c:pt idx="5735">
                  <c:v>7.2200150000000001</c:v>
                </c:pt>
                <c:pt idx="5736">
                  <c:v>4.3559999999999999</c:v>
                </c:pt>
                <c:pt idx="5737">
                  <c:v>3.0783930000000002</c:v>
                </c:pt>
                <c:pt idx="5738">
                  <c:v>3.1863329999999999</c:v>
                </c:pt>
                <c:pt idx="5739">
                  <c:v>-3.9554520000000002</c:v>
                </c:pt>
                <c:pt idx="5740">
                  <c:v>-1.9941469999999999</c:v>
                </c:pt>
                <c:pt idx="5741">
                  <c:v>6.5140770000000003</c:v>
                </c:pt>
                <c:pt idx="5742">
                  <c:v>3.7570739999999998</c:v>
                </c:pt>
                <c:pt idx="5743">
                  <c:v>-1.237628</c:v>
                </c:pt>
                <c:pt idx="5744">
                  <c:v>2.2097609999999999</c:v>
                </c:pt>
                <c:pt idx="5745">
                  <c:v>-4.954853</c:v>
                </c:pt>
                <c:pt idx="5746">
                  <c:v>7.1733310000000001</c:v>
                </c:pt>
                <c:pt idx="5747">
                  <c:v>7.0374030000000003</c:v>
                </c:pt>
                <c:pt idx="5748">
                  <c:v>-3.3949660000000002</c:v>
                </c:pt>
                <c:pt idx="5749">
                  <c:v>6.5292260000000004</c:v>
                </c:pt>
                <c:pt idx="5750">
                  <c:v>-2.3504999999999998</c:v>
                </c:pt>
                <c:pt idx="5751">
                  <c:v>-4.3479219999999996</c:v>
                </c:pt>
                <c:pt idx="5752">
                  <c:v>-2.469821</c:v>
                </c:pt>
                <c:pt idx="5753">
                  <c:v>-4.7498839999999998</c:v>
                </c:pt>
                <c:pt idx="5754">
                  <c:v>-2.0091709999999998</c:v>
                </c:pt>
                <c:pt idx="5755">
                  <c:v>-3.1496729999999999</c:v>
                </c:pt>
                <c:pt idx="5756">
                  <c:v>5.9524900000000001</c:v>
                </c:pt>
                <c:pt idx="5757">
                  <c:v>3.3111980000000001</c:v>
                </c:pt>
                <c:pt idx="5758">
                  <c:v>-4.2050989999999997</c:v>
                </c:pt>
                <c:pt idx="5759">
                  <c:v>-4.1762480000000002</c:v>
                </c:pt>
                <c:pt idx="5760">
                  <c:v>3.7883450000000001</c:v>
                </c:pt>
                <c:pt idx="5761">
                  <c:v>-3.1588919999999998</c:v>
                </c:pt>
                <c:pt idx="5762">
                  <c:v>3.6226829999999999</c:v>
                </c:pt>
                <c:pt idx="5763">
                  <c:v>6.1105619999999998</c:v>
                </c:pt>
                <c:pt idx="5764">
                  <c:v>-4.51823</c:v>
                </c:pt>
                <c:pt idx="5765">
                  <c:v>-2.6939579999999999</c:v>
                </c:pt>
                <c:pt idx="5766">
                  <c:v>5.7837620000000003</c:v>
                </c:pt>
                <c:pt idx="5767">
                  <c:v>6.7034390000000004</c:v>
                </c:pt>
                <c:pt idx="5768">
                  <c:v>3.0983869999999998</c:v>
                </c:pt>
                <c:pt idx="5769">
                  <c:v>-4.4160050000000002</c:v>
                </c:pt>
                <c:pt idx="5770">
                  <c:v>-2.8904830000000001</c:v>
                </c:pt>
                <c:pt idx="5771">
                  <c:v>3.3827129999999999</c:v>
                </c:pt>
                <c:pt idx="5772">
                  <c:v>-2.9917799999999999</c:v>
                </c:pt>
                <c:pt idx="5773">
                  <c:v>2.750203</c:v>
                </c:pt>
                <c:pt idx="5774">
                  <c:v>-4.5780900000000004</c:v>
                </c:pt>
                <c:pt idx="5775">
                  <c:v>-3.4334989999999999</c:v>
                </c:pt>
                <c:pt idx="5776">
                  <c:v>-2.03308</c:v>
                </c:pt>
                <c:pt idx="5777">
                  <c:v>3.7912319999999999</c:v>
                </c:pt>
                <c:pt idx="5778">
                  <c:v>3.7700049999999998</c:v>
                </c:pt>
                <c:pt idx="5779">
                  <c:v>-2.7816800000000002</c:v>
                </c:pt>
                <c:pt idx="5780">
                  <c:v>4.4342959999999998</c:v>
                </c:pt>
                <c:pt idx="5781">
                  <c:v>4.1368819999999999</c:v>
                </c:pt>
                <c:pt idx="5782">
                  <c:v>6.7044800000000002</c:v>
                </c:pt>
                <c:pt idx="5783">
                  <c:v>-3.5701909999999999</c:v>
                </c:pt>
                <c:pt idx="5784">
                  <c:v>3.8947729999999998</c:v>
                </c:pt>
                <c:pt idx="5785">
                  <c:v>-5.1425150000000004</c:v>
                </c:pt>
                <c:pt idx="5786">
                  <c:v>7.0199559999999996</c:v>
                </c:pt>
                <c:pt idx="5787">
                  <c:v>-5.2390330000000001</c:v>
                </c:pt>
                <c:pt idx="5788">
                  <c:v>6.1746639999999999</c:v>
                </c:pt>
                <c:pt idx="5789">
                  <c:v>-2.3010069999999998</c:v>
                </c:pt>
                <c:pt idx="5790">
                  <c:v>-2.6632389999999999</c:v>
                </c:pt>
                <c:pt idx="5791">
                  <c:v>5.5936760000000003</c:v>
                </c:pt>
                <c:pt idx="5792">
                  <c:v>3.502856</c:v>
                </c:pt>
                <c:pt idx="5793">
                  <c:v>6.3669570000000002</c:v>
                </c:pt>
                <c:pt idx="5794">
                  <c:v>4.6002679999999998</c:v>
                </c:pt>
                <c:pt idx="5795">
                  <c:v>3.6190090000000001</c:v>
                </c:pt>
                <c:pt idx="5796">
                  <c:v>-3.8625120000000002</c:v>
                </c:pt>
                <c:pt idx="5797">
                  <c:v>-4.6066240000000001</c:v>
                </c:pt>
                <c:pt idx="5798">
                  <c:v>-4.6079670000000004</c:v>
                </c:pt>
                <c:pt idx="5799">
                  <c:v>3.4172009999999999</c:v>
                </c:pt>
                <c:pt idx="5800">
                  <c:v>-5.1971280000000002</c:v>
                </c:pt>
                <c:pt idx="5801">
                  <c:v>-4.2333299999999996</c:v>
                </c:pt>
                <c:pt idx="5802">
                  <c:v>-4.4761160000000002</c:v>
                </c:pt>
                <c:pt idx="5803">
                  <c:v>6.669746</c:v>
                </c:pt>
                <c:pt idx="5804">
                  <c:v>-3.2009919999999998</c:v>
                </c:pt>
                <c:pt idx="5805">
                  <c:v>-4.8667030000000002</c:v>
                </c:pt>
                <c:pt idx="5806">
                  <c:v>-3.5041989999999998</c:v>
                </c:pt>
                <c:pt idx="5807">
                  <c:v>3.4320560000000002</c:v>
                </c:pt>
                <c:pt idx="5808">
                  <c:v>3.222588</c:v>
                </c:pt>
                <c:pt idx="5809">
                  <c:v>-3.2874560000000002</c:v>
                </c:pt>
                <c:pt idx="5810">
                  <c:v>4.28803</c:v>
                </c:pt>
                <c:pt idx="5811">
                  <c:v>6.0449489999999999</c:v>
                </c:pt>
                <c:pt idx="5812">
                  <c:v>-4.1831569999999996</c:v>
                </c:pt>
                <c:pt idx="5813">
                  <c:v>3.5217269999999998</c:v>
                </c:pt>
                <c:pt idx="5814">
                  <c:v>-3.7574709999999998</c:v>
                </c:pt>
                <c:pt idx="5815">
                  <c:v>-2.208237</c:v>
                </c:pt>
                <c:pt idx="5816">
                  <c:v>-3.5614340000000002</c:v>
                </c:pt>
                <c:pt idx="5817">
                  <c:v>-2.7777189999999998</c:v>
                </c:pt>
                <c:pt idx="5818">
                  <c:v>-1.970348</c:v>
                </c:pt>
                <c:pt idx="5819">
                  <c:v>6.8006130000000002</c:v>
                </c:pt>
                <c:pt idx="5820">
                  <c:v>-2.594754</c:v>
                </c:pt>
                <c:pt idx="5821">
                  <c:v>3.7841770000000001</c:v>
                </c:pt>
                <c:pt idx="5822">
                  <c:v>4.0383040000000001</c:v>
                </c:pt>
                <c:pt idx="5823">
                  <c:v>3.3244919999999998</c:v>
                </c:pt>
                <c:pt idx="5824">
                  <c:v>3.201603</c:v>
                </c:pt>
                <c:pt idx="5825">
                  <c:v>2.3502830000000001</c:v>
                </c:pt>
                <c:pt idx="5826">
                  <c:v>3.9506299999999999</c:v>
                </c:pt>
                <c:pt idx="5827">
                  <c:v>-4.9341730000000004</c:v>
                </c:pt>
                <c:pt idx="5828">
                  <c:v>5.9455710000000002</c:v>
                </c:pt>
                <c:pt idx="5829">
                  <c:v>-2.5202059999999999</c:v>
                </c:pt>
                <c:pt idx="5830">
                  <c:v>-4.7882290000000003</c:v>
                </c:pt>
                <c:pt idx="5831">
                  <c:v>-4.8339829999999999</c:v>
                </c:pt>
                <c:pt idx="5832">
                  <c:v>7.1688559999999999</c:v>
                </c:pt>
                <c:pt idx="5833">
                  <c:v>3.9270700000000001</c:v>
                </c:pt>
                <c:pt idx="5834">
                  <c:v>-4.3707019999999996</c:v>
                </c:pt>
                <c:pt idx="5835">
                  <c:v>-2.0275240000000001</c:v>
                </c:pt>
                <c:pt idx="5836">
                  <c:v>7.0097160000000001</c:v>
                </c:pt>
                <c:pt idx="5837">
                  <c:v>5.5345870000000001</c:v>
                </c:pt>
                <c:pt idx="5838">
                  <c:v>-2.431254</c:v>
                </c:pt>
                <c:pt idx="5839">
                  <c:v>2.7471350000000001</c:v>
                </c:pt>
                <c:pt idx="5840">
                  <c:v>3.6783450000000002</c:v>
                </c:pt>
                <c:pt idx="5841">
                  <c:v>3.496442</c:v>
                </c:pt>
                <c:pt idx="5842">
                  <c:v>3.406094</c:v>
                </c:pt>
                <c:pt idx="5843">
                  <c:v>6.0272940000000004</c:v>
                </c:pt>
                <c:pt idx="5844">
                  <c:v>7.2659289999999999</c:v>
                </c:pt>
                <c:pt idx="5845">
                  <c:v>4.348859</c:v>
                </c:pt>
                <c:pt idx="5846">
                  <c:v>5.2217719999999996</c:v>
                </c:pt>
                <c:pt idx="5847">
                  <c:v>6.3061020000000001</c:v>
                </c:pt>
                <c:pt idx="5848">
                  <c:v>4.2700339999999999</c:v>
                </c:pt>
                <c:pt idx="5849">
                  <c:v>3.6732499999999999</c:v>
                </c:pt>
                <c:pt idx="5850">
                  <c:v>-2.678598</c:v>
                </c:pt>
                <c:pt idx="5851">
                  <c:v>6.7210840000000003</c:v>
                </c:pt>
                <c:pt idx="5852">
                  <c:v>-3.13334</c:v>
                </c:pt>
                <c:pt idx="5853">
                  <c:v>6.689565</c:v>
                </c:pt>
                <c:pt idx="5854">
                  <c:v>6.6292109999999997</c:v>
                </c:pt>
                <c:pt idx="5855">
                  <c:v>6.8397329999999998</c:v>
                </c:pt>
                <c:pt idx="5856">
                  <c:v>7.3933140000000002</c:v>
                </c:pt>
                <c:pt idx="5857">
                  <c:v>6.9206089999999998</c:v>
                </c:pt>
                <c:pt idx="5858">
                  <c:v>6.7255659999999997</c:v>
                </c:pt>
                <c:pt idx="5859">
                  <c:v>-3.167373</c:v>
                </c:pt>
                <c:pt idx="5860">
                  <c:v>-2.202731</c:v>
                </c:pt>
                <c:pt idx="5861">
                  <c:v>6.4986899999999999</c:v>
                </c:pt>
                <c:pt idx="5862">
                  <c:v>-4.7803519999999997</c:v>
                </c:pt>
                <c:pt idx="5863">
                  <c:v>3.9695559999999999</c:v>
                </c:pt>
                <c:pt idx="5864">
                  <c:v>4.0696029999999999</c:v>
                </c:pt>
                <c:pt idx="5865">
                  <c:v>-4.5118429999999998</c:v>
                </c:pt>
                <c:pt idx="5866">
                  <c:v>-3.0523470000000001</c:v>
                </c:pt>
                <c:pt idx="5867">
                  <c:v>-3.1205959999999999</c:v>
                </c:pt>
                <c:pt idx="5868">
                  <c:v>5.7923080000000002</c:v>
                </c:pt>
                <c:pt idx="5869">
                  <c:v>-4.270721</c:v>
                </c:pt>
                <c:pt idx="5870">
                  <c:v>5.4509949999999998</c:v>
                </c:pt>
                <c:pt idx="5871">
                  <c:v>2.940995</c:v>
                </c:pt>
                <c:pt idx="5872">
                  <c:v>-3.4660769999999999</c:v>
                </c:pt>
                <c:pt idx="5873">
                  <c:v>-4.6613290000000003</c:v>
                </c:pt>
                <c:pt idx="5874">
                  <c:v>3.7239640000000001</c:v>
                </c:pt>
                <c:pt idx="5875">
                  <c:v>-4.8640749999999997</c:v>
                </c:pt>
                <c:pt idx="5876">
                  <c:v>7.0248949999999999</c:v>
                </c:pt>
                <c:pt idx="5877">
                  <c:v>-2.2926679999999999</c:v>
                </c:pt>
                <c:pt idx="5878">
                  <c:v>-3.0251459999999999</c:v>
                </c:pt>
                <c:pt idx="5879">
                  <c:v>6.8966570000000003</c:v>
                </c:pt>
                <c:pt idx="5880">
                  <c:v>-1.283731</c:v>
                </c:pt>
                <c:pt idx="5881">
                  <c:v>-4.1587800000000001</c:v>
                </c:pt>
                <c:pt idx="5882">
                  <c:v>-2.6231810000000002</c:v>
                </c:pt>
                <c:pt idx="5883">
                  <c:v>-1.884226</c:v>
                </c:pt>
                <c:pt idx="5884">
                  <c:v>6.3193210000000004</c:v>
                </c:pt>
                <c:pt idx="5885">
                  <c:v>2.936105</c:v>
                </c:pt>
                <c:pt idx="5886">
                  <c:v>6.8425539999999998</c:v>
                </c:pt>
                <c:pt idx="5887">
                  <c:v>6.2901769999999999</c:v>
                </c:pt>
                <c:pt idx="5888">
                  <c:v>-4.4515779999999996</c:v>
                </c:pt>
                <c:pt idx="5889">
                  <c:v>6.4215840000000002</c:v>
                </c:pt>
                <c:pt idx="5890">
                  <c:v>3.0656249999999998</c:v>
                </c:pt>
                <c:pt idx="5891">
                  <c:v>3.3682889999999999</c:v>
                </c:pt>
                <c:pt idx="5892">
                  <c:v>6.7394509999999999</c:v>
                </c:pt>
                <c:pt idx="5893">
                  <c:v>-3.110916</c:v>
                </c:pt>
                <c:pt idx="5894">
                  <c:v>5.8870290000000001</c:v>
                </c:pt>
                <c:pt idx="5895">
                  <c:v>4.3561730000000001</c:v>
                </c:pt>
                <c:pt idx="5896">
                  <c:v>-2.0955840000000001</c:v>
                </c:pt>
                <c:pt idx="5897">
                  <c:v>7.7667669999999998</c:v>
                </c:pt>
                <c:pt idx="5898">
                  <c:v>-5.397939</c:v>
                </c:pt>
                <c:pt idx="5899">
                  <c:v>-1.5280309999999999</c:v>
                </c:pt>
                <c:pt idx="5900">
                  <c:v>6.0117060000000002</c:v>
                </c:pt>
                <c:pt idx="5901">
                  <c:v>6.8774280000000001</c:v>
                </c:pt>
                <c:pt idx="5902">
                  <c:v>6.6355360000000001</c:v>
                </c:pt>
                <c:pt idx="5903">
                  <c:v>-2.6366809999999998</c:v>
                </c:pt>
                <c:pt idx="5904">
                  <c:v>-4.6877690000000003</c:v>
                </c:pt>
                <c:pt idx="5905">
                  <c:v>-1.618671</c:v>
                </c:pt>
                <c:pt idx="5906">
                  <c:v>3.8990079999999998</c:v>
                </c:pt>
                <c:pt idx="5907">
                  <c:v>-2.0428920000000002</c:v>
                </c:pt>
                <c:pt idx="5908">
                  <c:v>-5.1411210000000001</c:v>
                </c:pt>
                <c:pt idx="5909">
                  <c:v>3.1804610000000002</c:v>
                </c:pt>
                <c:pt idx="5910">
                  <c:v>6.0293369999999999</c:v>
                </c:pt>
                <c:pt idx="5911">
                  <c:v>6.050554</c:v>
                </c:pt>
                <c:pt idx="5912">
                  <c:v>6.301742</c:v>
                </c:pt>
                <c:pt idx="5913">
                  <c:v>7.2143259999999998</c:v>
                </c:pt>
                <c:pt idx="5914">
                  <c:v>-2.6410550000000002</c:v>
                </c:pt>
                <c:pt idx="5915">
                  <c:v>5.6802650000000003</c:v>
                </c:pt>
                <c:pt idx="5916">
                  <c:v>-4.5350529999999996</c:v>
                </c:pt>
                <c:pt idx="5917">
                  <c:v>-3.3093949999999999</c:v>
                </c:pt>
                <c:pt idx="5918">
                  <c:v>-4.7473780000000003</c:v>
                </c:pt>
                <c:pt idx="5919">
                  <c:v>4.418901</c:v>
                </c:pt>
                <c:pt idx="5920">
                  <c:v>-3.379413</c:v>
                </c:pt>
                <c:pt idx="5921">
                  <c:v>5.8503480000000003</c:v>
                </c:pt>
                <c:pt idx="5922">
                  <c:v>-2.318473</c:v>
                </c:pt>
                <c:pt idx="5923">
                  <c:v>6.488327</c:v>
                </c:pt>
                <c:pt idx="5924">
                  <c:v>-4.9454339999999997</c:v>
                </c:pt>
                <c:pt idx="5925">
                  <c:v>3.0590769999999998</c:v>
                </c:pt>
                <c:pt idx="5926">
                  <c:v>6.8227950000000002</c:v>
                </c:pt>
                <c:pt idx="5927">
                  <c:v>-4.623704</c:v>
                </c:pt>
                <c:pt idx="5928">
                  <c:v>-4.6791260000000001</c:v>
                </c:pt>
                <c:pt idx="5929">
                  <c:v>4.1252139999999997</c:v>
                </c:pt>
                <c:pt idx="5930">
                  <c:v>-2.8836849999999998</c:v>
                </c:pt>
                <c:pt idx="5931">
                  <c:v>2.8899750000000002</c:v>
                </c:pt>
                <c:pt idx="5932">
                  <c:v>-2.146236</c:v>
                </c:pt>
                <c:pt idx="5933">
                  <c:v>-3.2759909999999999</c:v>
                </c:pt>
                <c:pt idx="5934">
                  <c:v>-2.4655019999999999</c:v>
                </c:pt>
                <c:pt idx="5935">
                  <c:v>4.1338179999999998</c:v>
                </c:pt>
                <c:pt idx="5936">
                  <c:v>6.7197760000000004</c:v>
                </c:pt>
                <c:pt idx="5937">
                  <c:v>7.3216770000000002</c:v>
                </c:pt>
                <c:pt idx="5938">
                  <c:v>3.6906479999999999</c:v>
                </c:pt>
                <c:pt idx="5939">
                  <c:v>3.2140399999999998</c:v>
                </c:pt>
                <c:pt idx="5940">
                  <c:v>6.6831329999999998</c:v>
                </c:pt>
                <c:pt idx="5941">
                  <c:v>4.0617840000000003</c:v>
                </c:pt>
                <c:pt idx="5942">
                  <c:v>-3.9961009999999999</c:v>
                </c:pt>
                <c:pt idx="5943">
                  <c:v>6.5526369999999998</c:v>
                </c:pt>
                <c:pt idx="5944">
                  <c:v>-4.5136279999999998</c:v>
                </c:pt>
                <c:pt idx="5945">
                  <c:v>-4.6824969999999997</c:v>
                </c:pt>
                <c:pt idx="5946">
                  <c:v>-4.6177210000000004</c:v>
                </c:pt>
                <c:pt idx="5947">
                  <c:v>-2.117629</c:v>
                </c:pt>
                <c:pt idx="5948">
                  <c:v>3.5807440000000001</c:v>
                </c:pt>
                <c:pt idx="5949">
                  <c:v>-4.494758</c:v>
                </c:pt>
                <c:pt idx="5950">
                  <c:v>-3.89676</c:v>
                </c:pt>
                <c:pt idx="5951">
                  <c:v>3.4922260000000001</c:v>
                </c:pt>
                <c:pt idx="5952">
                  <c:v>6.5591030000000003</c:v>
                </c:pt>
                <c:pt idx="5953">
                  <c:v>6.9040369999999998</c:v>
                </c:pt>
                <c:pt idx="5954">
                  <c:v>4.867057</c:v>
                </c:pt>
                <c:pt idx="5955">
                  <c:v>7.225625</c:v>
                </c:pt>
                <c:pt idx="5956">
                  <c:v>-3.6000580000000002</c:v>
                </c:pt>
                <c:pt idx="5957">
                  <c:v>-2.9989720000000002</c:v>
                </c:pt>
                <c:pt idx="5958">
                  <c:v>-3.8122319999999998</c:v>
                </c:pt>
                <c:pt idx="5959">
                  <c:v>7.1794909999999996</c:v>
                </c:pt>
                <c:pt idx="5960">
                  <c:v>-2.9897119999999999</c:v>
                </c:pt>
                <c:pt idx="5961">
                  <c:v>6.2397980000000004</c:v>
                </c:pt>
                <c:pt idx="5962">
                  <c:v>-3.577483</c:v>
                </c:pt>
                <c:pt idx="5963">
                  <c:v>-3.5243880000000001</c:v>
                </c:pt>
                <c:pt idx="5964">
                  <c:v>-1.452056</c:v>
                </c:pt>
                <c:pt idx="5965">
                  <c:v>6.6810879999999999</c:v>
                </c:pt>
                <c:pt idx="5966">
                  <c:v>-4.9805619999999999</c:v>
                </c:pt>
                <c:pt idx="5967">
                  <c:v>2.7276560000000001</c:v>
                </c:pt>
                <c:pt idx="5968">
                  <c:v>-3.8091400000000002</c:v>
                </c:pt>
                <c:pt idx="5969">
                  <c:v>-2.2578870000000002</c:v>
                </c:pt>
                <c:pt idx="5970">
                  <c:v>-4.3725129999999996</c:v>
                </c:pt>
                <c:pt idx="5971">
                  <c:v>3.5893380000000001</c:v>
                </c:pt>
                <c:pt idx="5972">
                  <c:v>-2.6813509999999998</c:v>
                </c:pt>
                <c:pt idx="5973">
                  <c:v>6.9283840000000003</c:v>
                </c:pt>
                <c:pt idx="5974">
                  <c:v>3.3456939999999999</c:v>
                </c:pt>
                <c:pt idx="5975">
                  <c:v>-1.450528</c:v>
                </c:pt>
                <c:pt idx="5976">
                  <c:v>-1.3861570000000001</c:v>
                </c:pt>
                <c:pt idx="5977">
                  <c:v>6.6459910000000004</c:v>
                </c:pt>
                <c:pt idx="5978">
                  <c:v>7.5337350000000001</c:v>
                </c:pt>
                <c:pt idx="5979">
                  <c:v>7.4687289999999997</c:v>
                </c:pt>
                <c:pt idx="5980">
                  <c:v>3.203452</c:v>
                </c:pt>
                <c:pt idx="5981">
                  <c:v>-2.3272170000000001</c:v>
                </c:pt>
                <c:pt idx="5982">
                  <c:v>-4.9479189999999997</c:v>
                </c:pt>
                <c:pt idx="5983">
                  <c:v>-4.8937819999999999</c:v>
                </c:pt>
                <c:pt idx="5984">
                  <c:v>2.9201670000000002</c:v>
                </c:pt>
                <c:pt idx="5985">
                  <c:v>-4.1517460000000002</c:v>
                </c:pt>
                <c:pt idx="5986">
                  <c:v>6.1017510000000001</c:v>
                </c:pt>
                <c:pt idx="5987">
                  <c:v>-2.4597609999999999</c:v>
                </c:pt>
                <c:pt idx="5988">
                  <c:v>-3.342279</c:v>
                </c:pt>
                <c:pt idx="5989">
                  <c:v>3.1870880000000001</c:v>
                </c:pt>
                <c:pt idx="5990">
                  <c:v>-4.3803419999999997</c:v>
                </c:pt>
                <c:pt idx="5991">
                  <c:v>4.1507949999999996</c:v>
                </c:pt>
                <c:pt idx="5992">
                  <c:v>-1.815239</c:v>
                </c:pt>
                <c:pt idx="5993">
                  <c:v>5.8408990000000003</c:v>
                </c:pt>
                <c:pt idx="5994">
                  <c:v>4.1192640000000003</c:v>
                </c:pt>
                <c:pt idx="5995">
                  <c:v>-1.7698529999999999</c:v>
                </c:pt>
                <c:pt idx="5996">
                  <c:v>-5.659904</c:v>
                </c:pt>
                <c:pt idx="5997">
                  <c:v>4.315588</c:v>
                </c:pt>
                <c:pt idx="5998">
                  <c:v>2.720472</c:v>
                </c:pt>
                <c:pt idx="5999">
                  <c:v>6.5653639999999998</c:v>
                </c:pt>
                <c:pt idx="6000">
                  <c:v>-1.2159420000000001</c:v>
                </c:pt>
                <c:pt idx="6001">
                  <c:v>-2.4939</c:v>
                </c:pt>
                <c:pt idx="6002">
                  <c:v>6.1603050000000001</c:v>
                </c:pt>
                <c:pt idx="6003">
                  <c:v>6.8418210000000004</c:v>
                </c:pt>
                <c:pt idx="6004">
                  <c:v>5.9964529999999998</c:v>
                </c:pt>
                <c:pt idx="6005">
                  <c:v>-4.0435299999999996</c:v>
                </c:pt>
                <c:pt idx="6006">
                  <c:v>-2.8810709999999999</c:v>
                </c:pt>
                <c:pt idx="6007">
                  <c:v>-3.7287499999999998</c:v>
                </c:pt>
                <c:pt idx="6008">
                  <c:v>2.951603</c:v>
                </c:pt>
                <c:pt idx="6009">
                  <c:v>7.4661799999999996</c:v>
                </c:pt>
                <c:pt idx="6010">
                  <c:v>2.2938740000000002</c:v>
                </c:pt>
                <c:pt idx="6011">
                  <c:v>-4.5939480000000001</c:v>
                </c:pt>
                <c:pt idx="6012">
                  <c:v>-3.5092680000000001</c:v>
                </c:pt>
                <c:pt idx="6013">
                  <c:v>-2.2232669999999999</c:v>
                </c:pt>
                <c:pt idx="6014">
                  <c:v>6.6563800000000004</c:v>
                </c:pt>
                <c:pt idx="6015">
                  <c:v>-3.9337629999999999</c:v>
                </c:pt>
                <c:pt idx="6016">
                  <c:v>4.7000310000000001</c:v>
                </c:pt>
                <c:pt idx="6017">
                  <c:v>-3.7574839999999998</c:v>
                </c:pt>
                <c:pt idx="6018">
                  <c:v>7.0032399999999999</c:v>
                </c:pt>
                <c:pt idx="6019">
                  <c:v>2.6617160000000002</c:v>
                </c:pt>
                <c:pt idx="6020">
                  <c:v>3.2125710000000001</c:v>
                </c:pt>
                <c:pt idx="6021">
                  <c:v>-4.6558020000000004</c:v>
                </c:pt>
                <c:pt idx="6022">
                  <c:v>2.8799480000000002</c:v>
                </c:pt>
                <c:pt idx="6023">
                  <c:v>3.7525379999999999</c:v>
                </c:pt>
                <c:pt idx="6024">
                  <c:v>3.451451</c:v>
                </c:pt>
                <c:pt idx="6025">
                  <c:v>2.8483640000000001</c:v>
                </c:pt>
                <c:pt idx="6026">
                  <c:v>-4.0217109999999998</c:v>
                </c:pt>
                <c:pt idx="6027">
                  <c:v>3.8106070000000001</c:v>
                </c:pt>
                <c:pt idx="6028">
                  <c:v>-2.6973699999999998</c:v>
                </c:pt>
                <c:pt idx="6029">
                  <c:v>-2.0380590000000001</c:v>
                </c:pt>
                <c:pt idx="6030">
                  <c:v>-3.1910270000000001</c:v>
                </c:pt>
                <c:pt idx="6031">
                  <c:v>3.7773319999999999</c:v>
                </c:pt>
                <c:pt idx="6032">
                  <c:v>-5.1528830000000001</c:v>
                </c:pt>
                <c:pt idx="6033">
                  <c:v>2.4180510000000002</c:v>
                </c:pt>
                <c:pt idx="6034">
                  <c:v>5.8445929999999997</c:v>
                </c:pt>
                <c:pt idx="6035">
                  <c:v>-1.914269</c:v>
                </c:pt>
                <c:pt idx="6036">
                  <c:v>-3.0157729999999998</c:v>
                </c:pt>
                <c:pt idx="6037">
                  <c:v>-1.398129</c:v>
                </c:pt>
                <c:pt idx="6038">
                  <c:v>-2.1184539999999998</c:v>
                </c:pt>
                <c:pt idx="6039">
                  <c:v>5.7837449999999997</c:v>
                </c:pt>
                <c:pt idx="6040">
                  <c:v>2.9105490000000001</c:v>
                </c:pt>
                <c:pt idx="6041">
                  <c:v>7.5975010000000003</c:v>
                </c:pt>
                <c:pt idx="6042">
                  <c:v>5.8953309999999997</c:v>
                </c:pt>
                <c:pt idx="6043">
                  <c:v>3.9064429999999999</c:v>
                </c:pt>
                <c:pt idx="6044">
                  <c:v>-5.088749</c:v>
                </c:pt>
                <c:pt idx="6045">
                  <c:v>-4.7184480000000004</c:v>
                </c:pt>
                <c:pt idx="6046">
                  <c:v>-2.7590119999999998</c:v>
                </c:pt>
                <c:pt idx="6047">
                  <c:v>7.4071350000000002</c:v>
                </c:pt>
                <c:pt idx="6048">
                  <c:v>6.9948610000000002</c:v>
                </c:pt>
                <c:pt idx="6049">
                  <c:v>-4.9513059999999998</c:v>
                </c:pt>
                <c:pt idx="6050">
                  <c:v>5.8048159999999998</c:v>
                </c:pt>
                <c:pt idx="6051">
                  <c:v>-4.6947929999999998</c:v>
                </c:pt>
                <c:pt idx="6052">
                  <c:v>-4.5632929999999998</c:v>
                </c:pt>
                <c:pt idx="6053">
                  <c:v>-3.0924269999999998</c:v>
                </c:pt>
                <c:pt idx="6054">
                  <c:v>-2.5177369999999999</c:v>
                </c:pt>
                <c:pt idx="6055">
                  <c:v>3.13402</c:v>
                </c:pt>
                <c:pt idx="6056">
                  <c:v>-4.7292870000000002</c:v>
                </c:pt>
                <c:pt idx="6057">
                  <c:v>6.6631200000000002</c:v>
                </c:pt>
                <c:pt idx="6058">
                  <c:v>-5.5669659999999999</c:v>
                </c:pt>
                <c:pt idx="6059">
                  <c:v>-4.4562109999999997</c:v>
                </c:pt>
                <c:pt idx="6060">
                  <c:v>6.4672000000000001</c:v>
                </c:pt>
                <c:pt idx="6061">
                  <c:v>-1.930677</c:v>
                </c:pt>
                <c:pt idx="6062">
                  <c:v>-5.224958</c:v>
                </c:pt>
                <c:pt idx="6063">
                  <c:v>2.7265890000000002</c:v>
                </c:pt>
                <c:pt idx="6064">
                  <c:v>-4.8315960000000002</c:v>
                </c:pt>
                <c:pt idx="6065">
                  <c:v>5.9537209999999998</c:v>
                </c:pt>
                <c:pt idx="6066">
                  <c:v>5.6209819999999997</c:v>
                </c:pt>
                <c:pt idx="6067">
                  <c:v>-3.321812</c:v>
                </c:pt>
                <c:pt idx="6068">
                  <c:v>3.6394299999999999</c:v>
                </c:pt>
                <c:pt idx="6069">
                  <c:v>-2.8782610000000002</c:v>
                </c:pt>
                <c:pt idx="6070">
                  <c:v>4.2332470000000004</c:v>
                </c:pt>
                <c:pt idx="6071">
                  <c:v>-2.5613199999999998</c:v>
                </c:pt>
                <c:pt idx="6072">
                  <c:v>3.5964179999999999</c:v>
                </c:pt>
                <c:pt idx="6073">
                  <c:v>-2.357958</c:v>
                </c:pt>
                <c:pt idx="6074">
                  <c:v>-3.8430680000000002</c:v>
                </c:pt>
                <c:pt idx="6075">
                  <c:v>-2.5884779999999998</c:v>
                </c:pt>
                <c:pt idx="6076">
                  <c:v>6.6006169999999997</c:v>
                </c:pt>
                <c:pt idx="6077">
                  <c:v>-5.6174929999999996</c:v>
                </c:pt>
                <c:pt idx="6078">
                  <c:v>6.866574</c:v>
                </c:pt>
                <c:pt idx="6079">
                  <c:v>5.5835540000000004</c:v>
                </c:pt>
                <c:pt idx="6080">
                  <c:v>-2.6049630000000001</c:v>
                </c:pt>
                <c:pt idx="6081">
                  <c:v>-1.7399910000000001</c:v>
                </c:pt>
                <c:pt idx="6082">
                  <c:v>3.8249170000000001</c:v>
                </c:pt>
                <c:pt idx="6083">
                  <c:v>-2.6436600000000001</c:v>
                </c:pt>
                <c:pt idx="6084">
                  <c:v>-1.7505170000000001</c:v>
                </c:pt>
                <c:pt idx="6085">
                  <c:v>-2.6124909999999999</c:v>
                </c:pt>
                <c:pt idx="6086">
                  <c:v>-3.7555640000000001</c:v>
                </c:pt>
                <c:pt idx="6087">
                  <c:v>-2.9754890000000001</c:v>
                </c:pt>
                <c:pt idx="6088">
                  <c:v>7.4615679999999998</c:v>
                </c:pt>
                <c:pt idx="6089">
                  <c:v>5.8755230000000003</c:v>
                </c:pt>
                <c:pt idx="6090">
                  <c:v>-4.271687</c:v>
                </c:pt>
                <c:pt idx="6091">
                  <c:v>-1.469573</c:v>
                </c:pt>
                <c:pt idx="6092">
                  <c:v>-4.454917</c:v>
                </c:pt>
                <c:pt idx="6093">
                  <c:v>3.354854</c:v>
                </c:pt>
                <c:pt idx="6094">
                  <c:v>4.3495309999999998</c:v>
                </c:pt>
                <c:pt idx="6095">
                  <c:v>4.2206489999999999</c:v>
                </c:pt>
                <c:pt idx="6096">
                  <c:v>-3.0124029999999999</c:v>
                </c:pt>
                <c:pt idx="6097">
                  <c:v>3.9097810000000002</c:v>
                </c:pt>
                <c:pt idx="6098">
                  <c:v>3.663252</c:v>
                </c:pt>
                <c:pt idx="6099">
                  <c:v>-2.590697</c:v>
                </c:pt>
                <c:pt idx="6100">
                  <c:v>3.557461</c:v>
                </c:pt>
                <c:pt idx="6101">
                  <c:v>-3.1518579999999998</c:v>
                </c:pt>
                <c:pt idx="6102">
                  <c:v>-1.961708</c:v>
                </c:pt>
                <c:pt idx="6103">
                  <c:v>6.3964270000000001</c:v>
                </c:pt>
                <c:pt idx="6104">
                  <c:v>-3.8657469999999998</c:v>
                </c:pt>
                <c:pt idx="6105">
                  <c:v>7.5531110000000004</c:v>
                </c:pt>
                <c:pt idx="6106">
                  <c:v>-3.9350830000000001</c:v>
                </c:pt>
                <c:pt idx="6107">
                  <c:v>-5.7525589999999998</c:v>
                </c:pt>
                <c:pt idx="6108">
                  <c:v>-4.1195740000000001</c:v>
                </c:pt>
                <c:pt idx="6109">
                  <c:v>6.7947600000000001</c:v>
                </c:pt>
                <c:pt idx="6110">
                  <c:v>4.241263</c:v>
                </c:pt>
                <c:pt idx="6111">
                  <c:v>-5.194979</c:v>
                </c:pt>
                <c:pt idx="6112">
                  <c:v>-5.6385880000000004</c:v>
                </c:pt>
                <c:pt idx="6113">
                  <c:v>-2.3333300000000001</c:v>
                </c:pt>
                <c:pt idx="6114">
                  <c:v>-3.1923900000000001</c:v>
                </c:pt>
                <c:pt idx="6115">
                  <c:v>6.3333360000000001</c:v>
                </c:pt>
                <c:pt idx="6116">
                  <c:v>-1.5038659999999999</c:v>
                </c:pt>
                <c:pt idx="6117">
                  <c:v>5.8868090000000004</c:v>
                </c:pt>
                <c:pt idx="6118">
                  <c:v>-2.3484919999999998</c:v>
                </c:pt>
                <c:pt idx="6119">
                  <c:v>-2.5061550000000001</c:v>
                </c:pt>
                <c:pt idx="6120">
                  <c:v>2.585019</c:v>
                </c:pt>
                <c:pt idx="6121">
                  <c:v>-4.3993830000000003</c:v>
                </c:pt>
                <c:pt idx="6122">
                  <c:v>-4.4928689999999998</c:v>
                </c:pt>
                <c:pt idx="6123">
                  <c:v>3.5878619999999999</c:v>
                </c:pt>
                <c:pt idx="6124">
                  <c:v>6.577661</c:v>
                </c:pt>
                <c:pt idx="6125">
                  <c:v>-2.2222080000000002</c:v>
                </c:pt>
                <c:pt idx="6126">
                  <c:v>5.9009640000000001</c:v>
                </c:pt>
                <c:pt idx="6127">
                  <c:v>-3.2421790000000001</c:v>
                </c:pt>
                <c:pt idx="6128">
                  <c:v>-3.853024</c:v>
                </c:pt>
                <c:pt idx="6129">
                  <c:v>4.0236739999999998</c:v>
                </c:pt>
                <c:pt idx="6130">
                  <c:v>3.1548120000000002</c:v>
                </c:pt>
                <c:pt idx="6131">
                  <c:v>3.9694950000000002</c:v>
                </c:pt>
                <c:pt idx="6132">
                  <c:v>-2.450761</c:v>
                </c:pt>
                <c:pt idx="6133">
                  <c:v>-2.1616249999999999</c:v>
                </c:pt>
                <c:pt idx="6134">
                  <c:v>-2.1814040000000001</c:v>
                </c:pt>
                <c:pt idx="6135">
                  <c:v>2.230334</c:v>
                </c:pt>
                <c:pt idx="6136">
                  <c:v>6.2565790000000003</c:v>
                </c:pt>
                <c:pt idx="6137">
                  <c:v>-1.8257950000000001</c:v>
                </c:pt>
                <c:pt idx="6138">
                  <c:v>6.1373629999999997</c:v>
                </c:pt>
                <c:pt idx="6139">
                  <c:v>-3.224431</c:v>
                </c:pt>
                <c:pt idx="6140">
                  <c:v>-1.3452919999999999</c:v>
                </c:pt>
                <c:pt idx="6141">
                  <c:v>5.8306500000000003</c:v>
                </c:pt>
                <c:pt idx="6142">
                  <c:v>-2.7700819999999999</c:v>
                </c:pt>
                <c:pt idx="6143">
                  <c:v>-2.2958249999999998</c:v>
                </c:pt>
                <c:pt idx="6144">
                  <c:v>7.2280480000000003</c:v>
                </c:pt>
                <c:pt idx="6145">
                  <c:v>-3.999282</c:v>
                </c:pt>
                <c:pt idx="6146">
                  <c:v>6.7336640000000001</c:v>
                </c:pt>
                <c:pt idx="6147">
                  <c:v>5.7845050000000002</c:v>
                </c:pt>
                <c:pt idx="6148">
                  <c:v>6.6597910000000002</c:v>
                </c:pt>
                <c:pt idx="6149">
                  <c:v>-1.3430470000000001</c:v>
                </c:pt>
                <c:pt idx="6150">
                  <c:v>6.6187259999999997</c:v>
                </c:pt>
                <c:pt idx="6151">
                  <c:v>5.2190849999999998</c:v>
                </c:pt>
                <c:pt idx="6152">
                  <c:v>5.5278409999999996</c:v>
                </c:pt>
                <c:pt idx="6153">
                  <c:v>-2.5475750000000001</c:v>
                </c:pt>
                <c:pt idx="6154">
                  <c:v>-3.2894809999999999</c:v>
                </c:pt>
                <c:pt idx="6155">
                  <c:v>-1.4198660000000001</c:v>
                </c:pt>
                <c:pt idx="6156">
                  <c:v>4.0333439999999996</c:v>
                </c:pt>
                <c:pt idx="6157">
                  <c:v>-5.4561859999999998</c:v>
                </c:pt>
                <c:pt idx="6158">
                  <c:v>4.4624769999999998</c:v>
                </c:pt>
                <c:pt idx="6159">
                  <c:v>-4.9050089999999997</c:v>
                </c:pt>
                <c:pt idx="6160">
                  <c:v>6.350784</c:v>
                </c:pt>
                <c:pt idx="6161">
                  <c:v>-4.9471220000000002</c:v>
                </c:pt>
                <c:pt idx="6162">
                  <c:v>-4.3175309999999998</c:v>
                </c:pt>
                <c:pt idx="6163">
                  <c:v>-2.0168680000000001</c:v>
                </c:pt>
                <c:pt idx="6164">
                  <c:v>3.181813</c:v>
                </c:pt>
                <c:pt idx="6165">
                  <c:v>3.2905989999999998</c:v>
                </c:pt>
                <c:pt idx="6166">
                  <c:v>-4.3744240000000003</c:v>
                </c:pt>
                <c:pt idx="6167">
                  <c:v>3.9995599999999998</c:v>
                </c:pt>
                <c:pt idx="6168">
                  <c:v>-4.5147219999999999</c:v>
                </c:pt>
                <c:pt idx="6169">
                  <c:v>2.640644</c:v>
                </c:pt>
                <c:pt idx="6170">
                  <c:v>6.5889819999999997</c:v>
                </c:pt>
                <c:pt idx="6171">
                  <c:v>-2.254591</c:v>
                </c:pt>
                <c:pt idx="6172">
                  <c:v>-5.2087380000000003</c:v>
                </c:pt>
                <c:pt idx="6173">
                  <c:v>-4.5982710000000004</c:v>
                </c:pt>
                <c:pt idx="6174">
                  <c:v>5.766591</c:v>
                </c:pt>
                <c:pt idx="6175">
                  <c:v>-2.3062040000000001</c:v>
                </c:pt>
                <c:pt idx="6176">
                  <c:v>-3.612622</c:v>
                </c:pt>
                <c:pt idx="6177">
                  <c:v>-2.7986870000000001</c:v>
                </c:pt>
                <c:pt idx="6178">
                  <c:v>3.1853729999999998</c:v>
                </c:pt>
                <c:pt idx="6179">
                  <c:v>3.3561969999999999</c:v>
                </c:pt>
                <c:pt idx="6180">
                  <c:v>-2.5003280000000001</c:v>
                </c:pt>
                <c:pt idx="6181">
                  <c:v>3.6220530000000002</c:v>
                </c:pt>
                <c:pt idx="6182">
                  <c:v>7.8291149999999998</c:v>
                </c:pt>
                <c:pt idx="6183">
                  <c:v>4.1088050000000003</c:v>
                </c:pt>
                <c:pt idx="6184">
                  <c:v>3.6955990000000001</c:v>
                </c:pt>
                <c:pt idx="6185">
                  <c:v>-3.5199069999999999</c:v>
                </c:pt>
                <c:pt idx="6186">
                  <c:v>2.2113100000000001</c:v>
                </c:pt>
                <c:pt idx="6187">
                  <c:v>-3.4628519999999998</c:v>
                </c:pt>
                <c:pt idx="6188">
                  <c:v>-4.4543879999999998</c:v>
                </c:pt>
                <c:pt idx="6189">
                  <c:v>3.7851569999999999</c:v>
                </c:pt>
                <c:pt idx="6190">
                  <c:v>-5.3696780000000004</c:v>
                </c:pt>
                <c:pt idx="6191">
                  <c:v>-4.5407070000000003</c:v>
                </c:pt>
                <c:pt idx="6192">
                  <c:v>-3.135014</c:v>
                </c:pt>
                <c:pt idx="6193">
                  <c:v>6.0852529999999998</c:v>
                </c:pt>
                <c:pt idx="6194">
                  <c:v>3.056924</c:v>
                </c:pt>
                <c:pt idx="6195">
                  <c:v>3.2625649999999999</c:v>
                </c:pt>
                <c:pt idx="6196">
                  <c:v>-2.7300650000000002</c:v>
                </c:pt>
                <c:pt idx="6197">
                  <c:v>-2.438564</c:v>
                </c:pt>
                <c:pt idx="6198">
                  <c:v>4.129365</c:v>
                </c:pt>
                <c:pt idx="6199">
                  <c:v>6.6691659999999997</c:v>
                </c:pt>
                <c:pt idx="6200">
                  <c:v>4.0366359999999997</c:v>
                </c:pt>
                <c:pt idx="6201">
                  <c:v>4.3242010000000004</c:v>
                </c:pt>
                <c:pt idx="6202">
                  <c:v>-4.4517350000000002</c:v>
                </c:pt>
                <c:pt idx="6203">
                  <c:v>-4.2007430000000001</c:v>
                </c:pt>
                <c:pt idx="6204">
                  <c:v>7.5842809999999998</c:v>
                </c:pt>
                <c:pt idx="6205">
                  <c:v>3.407619</c:v>
                </c:pt>
                <c:pt idx="6206">
                  <c:v>4.6799140000000001</c:v>
                </c:pt>
                <c:pt idx="6207">
                  <c:v>-3.4150230000000001</c:v>
                </c:pt>
                <c:pt idx="6208">
                  <c:v>-1.3329869999999999</c:v>
                </c:pt>
                <c:pt idx="6209">
                  <c:v>-4.4686589999999997</c:v>
                </c:pt>
                <c:pt idx="6210">
                  <c:v>4.023574</c:v>
                </c:pt>
                <c:pt idx="6211">
                  <c:v>-1.6897599999999999</c:v>
                </c:pt>
                <c:pt idx="6212">
                  <c:v>-3.3641169999999998</c:v>
                </c:pt>
                <c:pt idx="6213">
                  <c:v>7.5847670000000003</c:v>
                </c:pt>
                <c:pt idx="6214">
                  <c:v>-4.4139239999999997</c:v>
                </c:pt>
                <c:pt idx="6215">
                  <c:v>-2.4402620000000002</c:v>
                </c:pt>
                <c:pt idx="6216">
                  <c:v>-5.3553230000000003</c:v>
                </c:pt>
                <c:pt idx="6217">
                  <c:v>6.495044</c:v>
                </c:pt>
                <c:pt idx="6218">
                  <c:v>7.0040209999999998</c:v>
                </c:pt>
                <c:pt idx="6219">
                  <c:v>4.7081600000000003</c:v>
                </c:pt>
                <c:pt idx="6220">
                  <c:v>2.7619899999999999</c:v>
                </c:pt>
                <c:pt idx="6221">
                  <c:v>-5.1162900000000002</c:v>
                </c:pt>
                <c:pt idx="6222">
                  <c:v>4.3012439999999996</c:v>
                </c:pt>
                <c:pt idx="6223">
                  <c:v>-5.3031639999999998</c:v>
                </c:pt>
                <c:pt idx="6224">
                  <c:v>-4.2243279999999999</c:v>
                </c:pt>
                <c:pt idx="6225">
                  <c:v>3.7336100000000001</c:v>
                </c:pt>
                <c:pt idx="6226">
                  <c:v>-2.9433750000000001</c:v>
                </c:pt>
                <c:pt idx="6227">
                  <c:v>7.1594499999999996</c:v>
                </c:pt>
                <c:pt idx="6228">
                  <c:v>-5.1282420000000002</c:v>
                </c:pt>
                <c:pt idx="6229">
                  <c:v>6.8254149999999996</c:v>
                </c:pt>
                <c:pt idx="6230">
                  <c:v>-4.5484520000000002</c:v>
                </c:pt>
                <c:pt idx="6231">
                  <c:v>4.3050119999999996</c:v>
                </c:pt>
                <c:pt idx="6232">
                  <c:v>-2.4893049999999999</c:v>
                </c:pt>
                <c:pt idx="6233">
                  <c:v>-1.433235</c:v>
                </c:pt>
                <c:pt idx="6234">
                  <c:v>2.4560900000000001</c:v>
                </c:pt>
                <c:pt idx="6235">
                  <c:v>6.6298769999999996</c:v>
                </c:pt>
                <c:pt idx="6236">
                  <c:v>6.4440189999999999</c:v>
                </c:pt>
                <c:pt idx="6237">
                  <c:v>-1.7948200000000001</c:v>
                </c:pt>
                <c:pt idx="6238">
                  <c:v>-1.896803</c:v>
                </c:pt>
                <c:pt idx="6239">
                  <c:v>7.0329800000000002</c:v>
                </c:pt>
                <c:pt idx="6240">
                  <c:v>2.7066140000000001</c:v>
                </c:pt>
                <c:pt idx="6241">
                  <c:v>-2.110239</c:v>
                </c:pt>
                <c:pt idx="6242">
                  <c:v>4.4633180000000001</c:v>
                </c:pt>
                <c:pt idx="6243">
                  <c:v>-4.1257479999999997</c:v>
                </c:pt>
                <c:pt idx="6244">
                  <c:v>6.2251719999999997</c:v>
                </c:pt>
                <c:pt idx="6245">
                  <c:v>-5.4651639999999997</c:v>
                </c:pt>
                <c:pt idx="6246">
                  <c:v>-4.7102719999999998</c:v>
                </c:pt>
                <c:pt idx="6247">
                  <c:v>-2.8520460000000001</c:v>
                </c:pt>
                <c:pt idx="6248">
                  <c:v>3.7439200000000001</c:v>
                </c:pt>
                <c:pt idx="6249">
                  <c:v>-3.3352539999999999</c:v>
                </c:pt>
                <c:pt idx="6250">
                  <c:v>3.5643899999999999</c:v>
                </c:pt>
                <c:pt idx="6251">
                  <c:v>-2.306718</c:v>
                </c:pt>
                <c:pt idx="6252">
                  <c:v>2.9354019999999998</c:v>
                </c:pt>
                <c:pt idx="6253">
                  <c:v>7.0234730000000001</c:v>
                </c:pt>
                <c:pt idx="6254">
                  <c:v>-1.8307169999999999</c:v>
                </c:pt>
                <c:pt idx="6255">
                  <c:v>4.1220759999999999</c:v>
                </c:pt>
                <c:pt idx="6256">
                  <c:v>-3.761711</c:v>
                </c:pt>
                <c:pt idx="6257">
                  <c:v>3.405284</c:v>
                </c:pt>
                <c:pt idx="6258">
                  <c:v>-2.4151440000000002</c:v>
                </c:pt>
                <c:pt idx="6259">
                  <c:v>3.7320920000000002</c:v>
                </c:pt>
                <c:pt idx="6260">
                  <c:v>5.6314590000000004</c:v>
                </c:pt>
                <c:pt idx="6261">
                  <c:v>3.829485</c:v>
                </c:pt>
                <c:pt idx="6262">
                  <c:v>2.6911459999999998</c:v>
                </c:pt>
                <c:pt idx="6263">
                  <c:v>7.2008559999999999</c:v>
                </c:pt>
                <c:pt idx="6264">
                  <c:v>2.6439110000000001</c:v>
                </c:pt>
                <c:pt idx="6265">
                  <c:v>-3.3473169999999999</c:v>
                </c:pt>
                <c:pt idx="6266">
                  <c:v>6.037045</c:v>
                </c:pt>
                <c:pt idx="6267">
                  <c:v>6.6909939999999999</c:v>
                </c:pt>
                <c:pt idx="6268">
                  <c:v>-2.5027810000000001</c:v>
                </c:pt>
                <c:pt idx="6269">
                  <c:v>3.3045960000000001</c:v>
                </c:pt>
                <c:pt idx="6270">
                  <c:v>-2.2422300000000002</c:v>
                </c:pt>
                <c:pt idx="6271">
                  <c:v>-5.631011</c:v>
                </c:pt>
                <c:pt idx="6272">
                  <c:v>-2.500289</c:v>
                </c:pt>
                <c:pt idx="6273">
                  <c:v>-2.8714300000000001</c:v>
                </c:pt>
                <c:pt idx="6274">
                  <c:v>6.8819920000000003</c:v>
                </c:pt>
                <c:pt idx="6275">
                  <c:v>2.9671159999999999</c:v>
                </c:pt>
                <c:pt idx="6276">
                  <c:v>5.5676649999999999</c:v>
                </c:pt>
                <c:pt idx="6277">
                  <c:v>-3.2682540000000002</c:v>
                </c:pt>
                <c:pt idx="6278">
                  <c:v>-2.4899070000000001</c:v>
                </c:pt>
                <c:pt idx="6279">
                  <c:v>-2.0377149999999999</c:v>
                </c:pt>
                <c:pt idx="6280">
                  <c:v>6.0615509999999997</c:v>
                </c:pt>
                <c:pt idx="6281">
                  <c:v>5.8011340000000002</c:v>
                </c:pt>
                <c:pt idx="6282">
                  <c:v>7.064254</c:v>
                </c:pt>
                <c:pt idx="6283">
                  <c:v>5.9579589999999998</c:v>
                </c:pt>
                <c:pt idx="6284">
                  <c:v>-5.79725</c:v>
                </c:pt>
                <c:pt idx="6285">
                  <c:v>5.8134050000000004</c:v>
                </c:pt>
                <c:pt idx="6286">
                  <c:v>3.3242539999999998</c:v>
                </c:pt>
                <c:pt idx="6287">
                  <c:v>6.2435650000000003</c:v>
                </c:pt>
                <c:pt idx="6288">
                  <c:v>-1.8462499999999999</c:v>
                </c:pt>
                <c:pt idx="6289">
                  <c:v>6.6235169999999997</c:v>
                </c:pt>
                <c:pt idx="6290">
                  <c:v>-2.0520119999999999</c:v>
                </c:pt>
                <c:pt idx="6291">
                  <c:v>5.4288819999999998</c:v>
                </c:pt>
                <c:pt idx="6292">
                  <c:v>-5.311572</c:v>
                </c:pt>
                <c:pt idx="6293">
                  <c:v>5.8871370000000001</c:v>
                </c:pt>
                <c:pt idx="6294">
                  <c:v>6.4596770000000001</c:v>
                </c:pt>
                <c:pt idx="6295">
                  <c:v>7.0319250000000002</c:v>
                </c:pt>
                <c:pt idx="6296">
                  <c:v>-3.0363989999999998</c:v>
                </c:pt>
                <c:pt idx="6297">
                  <c:v>3.4790700000000001</c:v>
                </c:pt>
                <c:pt idx="6298">
                  <c:v>-3.5984189999999998</c:v>
                </c:pt>
                <c:pt idx="6299">
                  <c:v>2.9384290000000002</c:v>
                </c:pt>
                <c:pt idx="6300">
                  <c:v>-2.2663500000000001</c:v>
                </c:pt>
                <c:pt idx="6301">
                  <c:v>-4.4470179999999999</c:v>
                </c:pt>
                <c:pt idx="6302">
                  <c:v>-4.7290539999999996</c:v>
                </c:pt>
                <c:pt idx="6303">
                  <c:v>-3.9512679999999998</c:v>
                </c:pt>
                <c:pt idx="6304">
                  <c:v>-1.968828</c:v>
                </c:pt>
                <c:pt idx="6305">
                  <c:v>-5.3022489999999998</c:v>
                </c:pt>
                <c:pt idx="6306">
                  <c:v>3.3962669999999999</c:v>
                </c:pt>
                <c:pt idx="6307">
                  <c:v>2.7047050000000001</c:v>
                </c:pt>
                <c:pt idx="6308">
                  <c:v>5.243004</c:v>
                </c:pt>
                <c:pt idx="6309">
                  <c:v>-3.6690200000000002</c:v>
                </c:pt>
                <c:pt idx="6310">
                  <c:v>-5.368525</c:v>
                </c:pt>
                <c:pt idx="6311">
                  <c:v>-2.7612269999999999</c:v>
                </c:pt>
                <c:pt idx="6312">
                  <c:v>-4.6033400000000002</c:v>
                </c:pt>
                <c:pt idx="6313">
                  <c:v>4.3289059999999999</c:v>
                </c:pt>
                <c:pt idx="6314">
                  <c:v>6.3514419999999996</c:v>
                </c:pt>
                <c:pt idx="6315">
                  <c:v>7.8315440000000001</c:v>
                </c:pt>
                <c:pt idx="6316">
                  <c:v>-1.885694</c:v>
                </c:pt>
                <c:pt idx="6317">
                  <c:v>5.5287189999999997</c:v>
                </c:pt>
                <c:pt idx="6318">
                  <c:v>3.7185359999999998</c:v>
                </c:pt>
                <c:pt idx="6319">
                  <c:v>3.4652820000000002</c:v>
                </c:pt>
                <c:pt idx="6320">
                  <c:v>3.2010230000000002</c:v>
                </c:pt>
                <c:pt idx="6321">
                  <c:v>2.9390420000000002</c:v>
                </c:pt>
                <c:pt idx="6322">
                  <c:v>5.3088920000000002</c:v>
                </c:pt>
                <c:pt idx="6323">
                  <c:v>4.0400200000000002</c:v>
                </c:pt>
                <c:pt idx="6324">
                  <c:v>6.2935800000000004</c:v>
                </c:pt>
                <c:pt idx="6325">
                  <c:v>-4.2905249999999997</c:v>
                </c:pt>
                <c:pt idx="6326">
                  <c:v>-2.9447369999999999</c:v>
                </c:pt>
                <c:pt idx="6327">
                  <c:v>-2.0317270000000001</c:v>
                </c:pt>
                <c:pt idx="6328">
                  <c:v>-4.792719</c:v>
                </c:pt>
                <c:pt idx="6329">
                  <c:v>-2.5766040000000001</c:v>
                </c:pt>
                <c:pt idx="6330">
                  <c:v>6.3129200000000001</c:v>
                </c:pt>
                <c:pt idx="6331">
                  <c:v>-2.1916470000000001</c:v>
                </c:pt>
                <c:pt idx="6332">
                  <c:v>-4.5697570000000001</c:v>
                </c:pt>
                <c:pt idx="6333">
                  <c:v>-2.9965470000000001</c:v>
                </c:pt>
                <c:pt idx="6334">
                  <c:v>4.4281949999999997</c:v>
                </c:pt>
                <c:pt idx="6335">
                  <c:v>4.3301879999999997</c:v>
                </c:pt>
                <c:pt idx="6336">
                  <c:v>-4.0595840000000001</c:v>
                </c:pt>
                <c:pt idx="6337">
                  <c:v>4.5955969999999997</c:v>
                </c:pt>
                <c:pt idx="6338">
                  <c:v>-4.7298429999999998</c:v>
                </c:pt>
                <c:pt idx="6339">
                  <c:v>4.2176749999999998</c:v>
                </c:pt>
                <c:pt idx="6340">
                  <c:v>-4.7324630000000001</c:v>
                </c:pt>
                <c:pt idx="6341">
                  <c:v>6.2168869999999998</c:v>
                </c:pt>
                <c:pt idx="6342">
                  <c:v>-3.0143270000000002</c:v>
                </c:pt>
                <c:pt idx="6343">
                  <c:v>-1.266913</c:v>
                </c:pt>
                <c:pt idx="6344">
                  <c:v>-1.164609</c:v>
                </c:pt>
                <c:pt idx="6345">
                  <c:v>-3.0440369999999999</c:v>
                </c:pt>
                <c:pt idx="6346">
                  <c:v>6.2217849999999997</c:v>
                </c:pt>
                <c:pt idx="6347">
                  <c:v>-1.813059</c:v>
                </c:pt>
                <c:pt idx="6348">
                  <c:v>5.608384</c:v>
                </c:pt>
                <c:pt idx="6349">
                  <c:v>-2.3227159999999998</c:v>
                </c:pt>
                <c:pt idx="6350">
                  <c:v>2.978459</c:v>
                </c:pt>
                <c:pt idx="6351">
                  <c:v>6.5481059999999998</c:v>
                </c:pt>
                <c:pt idx="6352">
                  <c:v>-2.1815669999999998</c:v>
                </c:pt>
                <c:pt idx="6353">
                  <c:v>3.6306799999999999</c:v>
                </c:pt>
                <c:pt idx="6354">
                  <c:v>-3.692069</c:v>
                </c:pt>
                <c:pt idx="6355">
                  <c:v>3.2903669999999998</c:v>
                </c:pt>
                <c:pt idx="6356">
                  <c:v>-4.7200759999999997</c:v>
                </c:pt>
                <c:pt idx="6357">
                  <c:v>5.643205</c:v>
                </c:pt>
                <c:pt idx="6358">
                  <c:v>-4.7811789999999998</c:v>
                </c:pt>
                <c:pt idx="6359">
                  <c:v>-4.8620679999999998</c:v>
                </c:pt>
                <c:pt idx="6360">
                  <c:v>3.5557720000000002</c:v>
                </c:pt>
                <c:pt idx="6361">
                  <c:v>3.2166060000000001</c:v>
                </c:pt>
                <c:pt idx="6362">
                  <c:v>6.6380150000000002</c:v>
                </c:pt>
                <c:pt idx="6363">
                  <c:v>-1.376241</c:v>
                </c:pt>
                <c:pt idx="6364">
                  <c:v>6.7173990000000003</c:v>
                </c:pt>
                <c:pt idx="6365">
                  <c:v>6.3764849999999997</c:v>
                </c:pt>
                <c:pt idx="6366">
                  <c:v>-3.9756100000000001</c:v>
                </c:pt>
                <c:pt idx="6367">
                  <c:v>4.8181139999999996</c:v>
                </c:pt>
                <c:pt idx="6368">
                  <c:v>-1.998218</c:v>
                </c:pt>
                <c:pt idx="6369">
                  <c:v>-4.1549120000000004</c:v>
                </c:pt>
                <c:pt idx="6370">
                  <c:v>6.5383190000000004</c:v>
                </c:pt>
                <c:pt idx="6371">
                  <c:v>6.1515570000000004</c:v>
                </c:pt>
                <c:pt idx="6372">
                  <c:v>-4.9075939999999996</c:v>
                </c:pt>
                <c:pt idx="6373">
                  <c:v>3.6964139999999999</c:v>
                </c:pt>
                <c:pt idx="6374">
                  <c:v>-5.4210200000000004</c:v>
                </c:pt>
                <c:pt idx="6375">
                  <c:v>-2.080918</c:v>
                </c:pt>
                <c:pt idx="6376">
                  <c:v>5.6737590000000004</c:v>
                </c:pt>
                <c:pt idx="6377">
                  <c:v>5.829148</c:v>
                </c:pt>
                <c:pt idx="6378">
                  <c:v>-1.9685870000000001</c:v>
                </c:pt>
                <c:pt idx="6379">
                  <c:v>-3.845434</c:v>
                </c:pt>
                <c:pt idx="6380">
                  <c:v>-2.726048</c:v>
                </c:pt>
                <c:pt idx="6381">
                  <c:v>6.594411</c:v>
                </c:pt>
                <c:pt idx="6382">
                  <c:v>-2.211741</c:v>
                </c:pt>
                <c:pt idx="6383">
                  <c:v>-3.648965</c:v>
                </c:pt>
                <c:pt idx="6384">
                  <c:v>6.8317269999999999</c:v>
                </c:pt>
                <c:pt idx="6385">
                  <c:v>-4.1430569999999998</c:v>
                </c:pt>
                <c:pt idx="6386">
                  <c:v>4.4235329999999999</c:v>
                </c:pt>
                <c:pt idx="6387">
                  <c:v>3.8870070000000001</c:v>
                </c:pt>
                <c:pt idx="6388">
                  <c:v>-2.7358479999999998</c:v>
                </c:pt>
                <c:pt idx="6389">
                  <c:v>-4.7431950000000001</c:v>
                </c:pt>
                <c:pt idx="6390">
                  <c:v>-4.3693059999999999</c:v>
                </c:pt>
                <c:pt idx="6391">
                  <c:v>-1.807234</c:v>
                </c:pt>
                <c:pt idx="6392">
                  <c:v>4.0027210000000002</c:v>
                </c:pt>
                <c:pt idx="6393">
                  <c:v>3.3385039999999999</c:v>
                </c:pt>
                <c:pt idx="6394">
                  <c:v>-5.3126899999999999</c:v>
                </c:pt>
                <c:pt idx="6395">
                  <c:v>5.5677760000000003</c:v>
                </c:pt>
                <c:pt idx="6396">
                  <c:v>6.7614650000000003</c:v>
                </c:pt>
                <c:pt idx="6397">
                  <c:v>6.2551519999999998</c:v>
                </c:pt>
                <c:pt idx="6398">
                  <c:v>-3.2845599999999999</c:v>
                </c:pt>
                <c:pt idx="6399">
                  <c:v>-4.3611959999999996</c:v>
                </c:pt>
                <c:pt idx="6400">
                  <c:v>3.3886349999999998</c:v>
                </c:pt>
                <c:pt idx="6401">
                  <c:v>3.0908030000000002</c:v>
                </c:pt>
                <c:pt idx="6402">
                  <c:v>5.7530539999999997</c:v>
                </c:pt>
                <c:pt idx="6403">
                  <c:v>5.3280320000000003</c:v>
                </c:pt>
                <c:pt idx="6404">
                  <c:v>5.7601019999999998</c:v>
                </c:pt>
                <c:pt idx="6405">
                  <c:v>5.7791920000000001</c:v>
                </c:pt>
                <c:pt idx="6406">
                  <c:v>-4.5932829999999996</c:v>
                </c:pt>
                <c:pt idx="6407">
                  <c:v>3.7737940000000001</c:v>
                </c:pt>
                <c:pt idx="6408">
                  <c:v>7.3685790000000004</c:v>
                </c:pt>
                <c:pt idx="6409">
                  <c:v>-4.4048889999999998</c:v>
                </c:pt>
                <c:pt idx="6410">
                  <c:v>6.409618</c:v>
                </c:pt>
                <c:pt idx="6411">
                  <c:v>6.0412290000000004</c:v>
                </c:pt>
                <c:pt idx="6412">
                  <c:v>-2.6624180000000002</c:v>
                </c:pt>
                <c:pt idx="6413">
                  <c:v>2.5671789999999999</c:v>
                </c:pt>
                <c:pt idx="6414">
                  <c:v>2.9341560000000002</c:v>
                </c:pt>
                <c:pt idx="6415">
                  <c:v>3.143138</c:v>
                </c:pt>
                <c:pt idx="6416">
                  <c:v>3.6177049999999999</c:v>
                </c:pt>
                <c:pt idx="6417">
                  <c:v>-1.869324</c:v>
                </c:pt>
                <c:pt idx="6418">
                  <c:v>-3.4082319999999999</c:v>
                </c:pt>
                <c:pt idx="6419">
                  <c:v>3.1092580000000001</c:v>
                </c:pt>
                <c:pt idx="6420">
                  <c:v>3.1569379999999998</c:v>
                </c:pt>
                <c:pt idx="6421">
                  <c:v>5.9372230000000004</c:v>
                </c:pt>
                <c:pt idx="6422">
                  <c:v>-2.1119530000000002</c:v>
                </c:pt>
                <c:pt idx="6423">
                  <c:v>-5.3931060000000004</c:v>
                </c:pt>
                <c:pt idx="6424">
                  <c:v>3.7703790000000001</c:v>
                </c:pt>
                <c:pt idx="6425">
                  <c:v>4.0603420000000003</c:v>
                </c:pt>
                <c:pt idx="6426">
                  <c:v>6.3789340000000001</c:v>
                </c:pt>
                <c:pt idx="6427">
                  <c:v>-2.0692780000000002</c:v>
                </c:pt>
                <c:pt idx="6428">
                  <c:v>-4.5561360000000004</c:v>
                </c:pt>
                <c:pt idx="6429">
                  <c:v>4.8347519999999999</c:v>
                </c:pt>
                <c:pt idx="6430">
                  <c:v>-4.6661469999999996</c:v>
                </c:pt>
                <c:pt idx="6431">
                  <c:v>-2.5211350000000001</c:v>
                </c:pt>
                <c:pt idx="6432">
                  <c:v>-3.2116009999999999</c:v>
                </c:pt>
                <c:pt idx="6433">
                  <c:v>-1.700871</c:v>
                </c:pt>
                <c:pt idx="6434">
                  <c:v>-4.1661599999999996</c:v>
                </c:pt>
                <c:pt idx="6435">
                  <c:v>6.527914</c:v>
                </c:pt>
                <c:pt idx="6436">
                  <c:v>3.5114380000000001</c:v>
                </c:pt>
                <c:pt idx="6437">
                  <c:v>-2.438075</c:v>
                </c:pt>
                <c:pt idx="6438">
                  <c:v>-4.0372880000000002</c:v>
                </c:pt>
                <c:pt idx="6439">
                  <c:v>2.4562909999999998</c:v>
                </c:pt>
                <c:pt idx="6440">
                  <c:v>-2.982405</c:v>
                </c:pt>
                <c:pt idx="6441">
                  <c:v>3.23197</c:v>
                </c:pt>
                <c:pt idx="6442">
                  <c:v>5.4322840000000001</c:v>
                </c:pt>
                <c:pt idx="6443">
                  <c:v>6.328138</c:v>
                </c:pt>
                <c:pt idx="6444">
                  <c:v>-3.165842</c:v>
                </c:pt>
                <c:pt idx="6445">
                  <c:v>-1.5449870000000001</c:v>
                </c:pt>
                <c:pt idx="6446">
                  <c:v>6.036416</c:v>
                </c:pt>
                <c:pt idx="6447">
                  <c:v>6.5673089999999998</c:v>
                </c:pt>
                <c:pt idx="6448">
                  <c:v>-2.8344420000000001</c:v>
                </c:pt>
                <c:pt idx="6449">
                  <c:v>7.6166140000000002</c:v>
                </c:pt>
                <c:pt idx="6450">
                  <c:v>4.5978000000000003</c:v>
                </c:pt>
                <c:pt idx="6451">
                  <c:v>4.4786510000000002</c:v>
                </c:pt>
                <c:pt idx="6452">
                  <c:v>-3.7349380000000001</c:v>
                </c:pt>
                <c:pt idx="6453">
                  <c:v>7.3543710000000004</c:v>
                </c:pt>
                <c:pt idx="6454">
                  <c:v>-4.3289249999999999</c:v>
                </c:pt>
                <c:pt idx="6455">
                  <c:v>2.2949989999999998</c:v>
                </c:pt>
                <c:pt idx="6456">
                  <c:v>3.2079759999999999</c:v>
                </c:pt>
                <c:pt idx="6457">
                  <c:v>3.5455070000000002</c:v>
                </c:pt>
                <c:pt idx="6458">
                  <c:v>-2.0193639999999999</c:v>
                </c:pt>
                <c:pt idx="6459">
                  <c:v>6.5017870000000002</c:v>
                </c:pt>
                <c:pt idx="6460">
                  <c:v>6.8723400000000003</c:v>
                </c:pt>
                <c:pt idx="6461">
                  <c:v>6.1467169999999998</c:v>
                </c:pt>
                <c:pt idx="6462">
                  <c:v>3.5974930000000001</c:v>
                </c:pt>
                <c:pt idx="6463">
                  <c:v>-2.8373889999999999</c:v>
                </c:pt>
                <c:pt idx="6464">
                  <c:v>-4.5188829999999998</c:v>
                </c:pt>
                <c:pt idx="6465">
                  <c:v>-5.0296459999999996</c:v>
                </c:pt>
                <c:pt idx="6466">
                  <c:v>-3.3124400000000001</c:v>
                </c:pt>
                <c:pt idx="6467">
                  <c:v>2.9490419999999999</c:v>
                </c:pt>
                <c:pt idx="6468">
                  <c:v>-5.3674869999999997</c:v>
                </c:pt>
                <c:pt idx="6469">
                  <c:v>-2.7482449999999998</c:v>
                </c:pt>
                <c:pt idx="6470">
                  <c:v>3.097013</c:v>
                </c:pt>
                <c:pt idx="6471">
                  <c:v>-3.4488240000000001</c:v>
                </c:pt>
                <c:pt idx="6472">
                  <c:v>-4.8647280000000004</c:v>
                </c:pt>
                <c:pt idx="6473">
                  <c:v>-5.2430440000000003</c:v>
                </c:pt>
                <c:pt idx="6474">
                  <c:v>-2.456661</c:v>
                </c:pt>
                <c:pt idx="6475">
                  <c:v>-5.5888939999999998</c:v>
                </c:pt>
                <c:pt idx="6476">
                  <c:v>-4.7939999999999996</c:v>
                </c:pt>
                <c:pt idx="6477">
                  <c:v>-4.3404619999999996</c:v>
                </c:pt>
                <c:pt idx="6478">
                  <c:v>2.8186749999999998</c:v>
                </c:pt>
                <c:pt idx="6479">
                  <c:v>3.9679880000000001</c:v>
                </c:pt>
                <c:pt idx="6480">
                  <c:v>-3.311153</c:v>
                </c:pt>
                <c:pt idx="6481">
                  <c:v>3.411308</c:v>
                </c:pt>
                <c:pt idx="6482">
                  <c:v>2.2815460000000001</c:v>
                </c:pt>
                <c:pt idx="6483">
                  <c:v>-2.347162</c:v>
                </c:pt>
                <c:pt idx="6484">
                  <c:v>6.1359370000000002</c:v>
                </c:pt>
                <c:pt idx="6485">
                  <c:v>7.3073800000000002</c:v>
                </c:pt>
                <c:pt idx="6486">
                  <c:v>-2.0926100000000001</c:v>
                </c:pt>
                <c:pt idx="6487">
                  <c:v>-2.8240240000000001</c:v>
                </c:pt>
                <c:pt idx="6488">
                  <c:v>-2.5506359999999999</c:v>
                </c:pt>
                <c:pt idx="6489">
                  <c:v>3.5676739999999998</c:v>
                </c:pt>
                <c:pt idx="6490">
                  <c:v>5.8865569999999998</c:v>
                </c:pt>
                <c:pt idx="6491">
                  <c:v>-2.7266370000000002</c:v>
                </c:pt>
                <c:pt idx="6492">
                  <c:v>-4.5947930000000001</c:v>
                </c:pt>
                <c:pt idx="6493">
                  <c:v>3.8764829999999999</c:v>
                </c:pt>
                <c:pt idx="6494">
                  <c:v>3.3933520000000001</c:v>
                </c:pt>
                <c:pt idx="6495">
                  <c:v>-3.3245960000000001</c:v>
                </c:pt>
                <c:pt idx="6496">
                  <c:v>5.9825410000000003</c:v>
                </c:pt>
                <c:pt idx="6497">
                  <c:v>6.9045930000000002</c:v>
                </c:pt>
                <c:pt idx="6498">
                  <c:v>-5.6619510000000002</c:v>
                </c:pt>
                <c:pt idx="6499">
                  <c:v>2.9158550000000001</c:v>
                </c:pt>
                <c:pt idx="6500">
                  <c:v>-3.4504069999999998</c:v>
                </c:pt>
                <c:pt idx="6501">
                  <c:v>3.5663819999999999</c:v>
                </c:pt>
                <c:pt idx="6502">
                  <c:v>6.3240429999999996</c:v>
                </c:pt>
                <c:pt idx="6503">
                  <c:v>2.730162</c:v>
                </c:pt>
                <c:pt idx="6504">
                  <c:v>-4.1693220000000002</c:v>
                </c:pt>
                <c:pt idx="6505">
                  <c:v>5.5541919999999996</c:v>
                </c:pt>
                <c:pt idx="6506">
                  <c:v>-4.204021</c:v>
                </c:pt>
                <c:pt idx="6507">
                  <c:v>-2.7865060000000001</c:v>
                </c:pt>
                <c:pt idx="6508">
                  <c:v>6.3314940000000002</c:v>
                </c:pt>
                <c:pt idx="6509">
                  <c:v>4.2301830000000002</c:v>
                </c:pt>
                <c:pt idx="6510">
                  <c:v>-2.7315839999999998</c:v>
                </c:pt>
                <c:pt idx="6511">
                  <c:v>-4.6646669999999997</c:v>
                </c:pt>
                <c:pt idx="6512">
                  <c:v>6.961881</c:v>
                </c:pt>
                <c:pt idx="6513">
                  <c:v>5.5215909999999999</c:v>
                </c:pt>
                <c:pt idx="6514">
                  <c:v>-2.589744</c:v>
                </c:pt>
                <c:pt idx="6515">
                  <c:v>-5.4124549999999996</c:v>
                </c:pt>
                <c:pt idx="6516">
                  <c:v>-3.8459370000000002</c:v>
                </c:pt>
                <c:pt idx="6517">
                  <c:v>-2.634617</c:v>
                </c:pt>
                <c:pt idx="6518">
                  <c:v>-2.7274690000000001</c:v>
                </c:pt>
                <c:pt idx="6519">
                  <c:v>4.0425329999999997</c:v>
                </c:pt>
                <c:pt idx="6520">
                  <c:v>-1.4131199999999999</c:v>
                </c:pt>
                <c:pt idx="6521">
                  <c:v>5.933122</c:v>
                </c:pt>
                <c:pt idx="6522">
                  <c:v>-1.1374839999999999</c:v>
                </c:pt>
                <c:pt idx="6523">
                  <c:v>3.339099</c:v>
                </c:pt>
                <c:pt idx="6524">
                  <c:v>4.1186309999999997</c:v>
                </c:pt>
                <c:pt idx="6525">
                  <c:v>5.6360799999999998</c:v>
                </c:pt>
                <c:pt idx="6526">
                  <c:v>6.6795270000000002</c:v>
                </c:pt>
                <c:pt idx="6527">
                  <c:v>-4.6416389999999996</c:v>
                </c:pt>
                <c:pt idx="6528">
                  <c:v>3.5510969999999999</c:v>
                </c:pt>
                <c:pt idx="6529">
                  <c:v>-2.3555549999999998</c:v>
                </c:pt>
                <c:pt idx="6530">
                  <c:v>3.2132049999999999</c:v>
                </c:pt>
                <c:pt idx="6531">
                  <c:v>3.4410889999999998</c:v>
                </c:pt>
                <c:pt idx="6532">
                  <c:v>-3.8020160000000001</c:v>
                </c:pt>
                <c:pt idx="6533">
                  <c:v>-5.0088340000000002</c:v>
                </c:pt>
                <c:pt idx="6534">
                  <c:v>-4.2158740000000003</c:v>
                </c:pt>
                <c:pt idx="6535">
                  <c:v>4.6244709999999998</c:v>
                </c:pt>
                <c:pt idx="6536">
                  <c:v>-2.2758470000000002</c:v>
                </c:pt>
                <c:pt idx="6537">
                  <c:v>-2.699557</c:v>
                </c:pt>
                <c:pt idx="6538">
                  <c:v>-2.768319</c:v>
                </c:pt>
                <c:pt idx="6539">
                  <c:v>-2.7940680000000002</c:v>
                </c:pt>
                <c:pt idx="6540">
                  <c:v>-4.3972389999999999</c:v>
                </c:pt>
                <c:pt idx="6541">
                  <c:v>-1.8760969999999999</c:v>
                </c:pt>
                <c:pt idx="6542">
                  <c:v>6.9831370000000001</c:v>
                </c:pt>
                <c:pt idx="6543">
                  <c:v>3.2465860000000002</c:v>
                </c:pt>
                <c:pt idx="6544">
                  <c:v>4.3323689999999999</c:v>
                </c:pt>
                <c:pt idx="6545">
                  <c:v>-2.5058470000000002</c:v>
                </c:pt>
                <c:pt idx="6546">
                  <c:v>6.5297390000000002</c:v>
                </c:pt>
                <c:pt idx="6547">
                  <c:v>-4.0397160000000003</c:v>
                </c:pt>
                <c:pt idx="6548">
                  <c:v>5.6829939999999999</c:v>
                </c:pt>
                <c:pt idx="6549">
                  <c:v>-4.3473269999999999</c:v>
                </c:pt>
                <c:pt idx="6550">
                  <c:v>6.6050339999999998</c:v>
                </c:pt>
                <c:pt idx="6551">
                  <c:v>-3.548289</c:v>
                </c:pt>
                <c:pt idx="6552">
                  <c:v>-2.5332020000000002</c:v>
                </c:pt>
                <c:pt idx="6553">
                  <c:v>2.9102190000000001</c:v>
                </c:pt>
                <c:pt idx="6554">
                  <c:v>3.6009129999999998</c:v>
                </c:pt>
                <c:pt idx="6555">
                  <c:v>6.1489320000000003</c:v>
                </c:pt>
                <c:pt idx="6556">
                  <c:v>-1.9943740000000001</c:v>
                </c:pt>
                <c:pt idx="6557">
                  <c:v>-4.1881539999999999</c:v>
                </c:pt>
                <c:pt idx="6558">
                  <c:v>-4.6969729999999998</c:v>
                </c:pt>
                <c:pt idx="6559">
                  <c:v>-3.1910910000000001</c:v>
                </c:pt>
                <c:pt idx="6560">
                  <c:v>3.360884</c:v>
                </c:pt>
                <c:pt idx="6561">
                  <c:v>5.9475759999999998</c:v>
                </c:pt>
                <c:pt idx="6562">
                  <c:v>-5.5198169999999998</c:v>
                </c:pt>
                <c:pt idx="6563">
                  <c:v>-5.571936</c:v>
                </c:pt>
                <c:pt idx="6564">
                  <c:v>-2.4998320000000001</c:v>
                </c:pt>
                <c:pt idx="6565">
                  <c:v>3.8849990000000001</c:v>
                </c:pt>
                <c:pt idx="6566">
                  <c:v>-3.0690780000000002</c:v>
                </c:pt>
                <c:pt idx="6567">
                  <c:v>-4.2485739999999996</c:v>
                </c:pt>
                <c:pt idx="6568">
                  <c:v>-1.945349</c:v>
                </c:pt>
                <c:pt idx="6569">
                  <c:v>-3.7921909999999999</c:v>
                </c:pt>
                <c:pt idx="6570">
                  <c:v>-4.2543220000000002</c:v>
                </c:pt>
                <c:pt idx="6571">
                  <c:v>-3.0710310000000001</c:v>
                </c:pt>
                <c:pt idx="6572">
                  <c:v>3.5405679999999999</c:v>
                </c:pt>
                <c:pt idx="6573">
                  <c:v>3.8754309999999998</c:v>
                </c:pt>
                <c:pt idx="6574">
                  <c:v>-1.4658249999999999</c:v>
                </c:pt>
                <c:pt idx="6575">
                  <c:v>-3.8211810000000002</c:v>
                </c:pt>
                <c:pt idx="6576">
                  <c:v>-2.239814</c:v>
                </c:pt>
                <c:pt idx="6577">
                  <c:v>3.4122810000000001</c:v>
                </c:pt>
                <c:pt idx="6578">
                  <c:v>4.7612719999999999</c:v>
                </c:pt>
                <c:pt idx="6579">
                  <c:v>-4.1635249999999999</c:v>
                </c:pt>
                <c:pt idx="6580">
                  <c:v>5.9063160000000003</c:v>
                </c:pt>
                <c:pt idx="6581">
                  <c:v>3.559965</c:v>
                </c:pt>
                <c:pt idx="6582">
                  <c:v>6.6823420000000002</c:v>
                </c:pt>
                <c:pt idx="6583">
                  <c:v>6.7082480000000002</c:v>
                </c:pt>
                <c:pt idx="6584">
                  <c:v>3.8804630000000002</c:v>
                </c:pt>
                <c:pt idx="6585">
                  <c:v>-2.4743620000000002</c:v>
                </c:pt>
                <c:pt idx="6586">
                  <c:v>-4.5312489999999999</c:v>
                </c:pt>
                <c:pt idx="6587">
                  <c:v>-3.268643</c:v>
                </c:pt>
                <c:pt idx="6588">
                  <c:v>-2.3456790000000001</c:v>
                </c:pt>
                <c:pt idx="6589">
                  <c:v>6.861955</c:v>
                </c:pt>
                <c:pt idx="6590">
                  <c:v>3.4198870000000001</c:v>
                </c:pt>
                <c:pt idx="6591">
                  <c:v>6.9360229999999996</c:v>
                </c:pt>
                <c:pt idx="6592">
                  <c:v>-2.228599</c:v>
                </c:pt>
                <c:pt idx="6593">
                  <c:v>-2.3112180000000002</c:v>
                </c:pt>
                <c:pt idx="6594">
                  <c:v>-5.0507049999999998</c:v>
                </c:pt>
                <c:pt idx="6595">
                  <c:v>-1.8193809999999999</c:v>
                </c:pt>
                <c:pt idx="6596">
                  <c:v>-1.854249</c:v>
                </c:pt>
                <c:pt idx="6597">
                  <c:v>6.6257999999999999</c:v>
                </c:pt>
                <c:pt idx="6598">
                  <c:v>4.6350009999999999</c:v>
                </c:pt>
                <c:pt idx="6599">
                  <c:v>3.1844600000000001</c:v>
                </c:pt>
                <c:pt idx="6600">
                  <c:v>3.8941949999999999</c:v>
                </c:pt>
                <c:pt idx="6601">
                  <c:v>6.880115</c:v>
                </c:pt>
                <c:pt idx="6602">
                  <c:v>5.8182260000000001</c:v>
                </c:pt>
                <c:pt idx="6603">
                  <c:v>-4.7890300000000003</c:v>
                </c:pt>
                <c:pt idx="6604">
                  <c:v>-4.2146889999999999</c:v>
                </c:pt>
                <c:pt idx="6605">
                  <c:v>3.826975</c:v>
                </c:pt>
                <c:pt idx="6606">
                  <c:v>-2.7483909999999998</c:v>
                </c:pt>
                <c:pt idx="6607">
                  <c:v>-4.8803109999999998</c:v>
                </c:pt>
                <c:pt idx="6608">
                  <c:v>2.567447</c:v>
                </c:pt>
                <c:pt idx="6609">
                  <c:v>-2.4676279999999999</c:v>
                </c:pt>
                <c:pt idx="6610">
                  <c:v>3.6432329999999999</c:v>
                </c:pt>
                <c:pt idx="6611">
                  <c:v>5.8149100000000002</c:v>
                </c:pt>
                <c:pt idx="6612">
                  <c:v>-4.8881790000000001</c:v>
                </c:pt>
                <c:pt idx="6613">
                  <c:v>-2.8410449999999998</c:v>
                </c:pt>
                <c:pt idx="6614">
                  <c:v>-5.6793279999999999</c:v>
                </c:pt>
                <c:pt idx="6615">
                  <c:v>7.2007000000000003</c:v>
                </c:pt>
                <c:pt idx="6616">
                  <c:v>-4.8025169999999999</c:v>
                </c:pt>
                <c:pt idx="6617">
                  <c:v>5.3001069999999997</c:v>
                </c:pt>
                <c:pt idx="6618">
                  <c:v>2.4467180000000002</c:v>
                </c:pt>
                <c:pt idx="6619">
                  <c:v>-4.1044720000000003</c:v>
                </c:pt>
                <c:pt idx="6620">
                  <c:v>-3.3976199999999999</c:v>
                </c:pt>
                <c:pt idx="6621">
                  <c:v>5.7081569999999999</c:v>
                </c:pt>
                <c:pt idx="6622">
                  <c:v>6.3170590000000004</c:v>
                </c:pt>
                <c:pt idx="6623">
                  <c:v>3.836697</c:v>
                </c:pt>
                <c:pt idx="6624">
                  <c:v>-4.9086040000000004</c:v>
                </c:pt>
                <c:pt idx="6625">
                  <c:v>-3.7833429999999999</c:v>
                </c:pt>
                <c:pt idx="6626">
                  <c:v>7.4187469999999998</c:v>
                </c:pt>
                <c:pt idx="6627">
                  <c:v>-1.5312859999999999</c:v>
                </c:pt>
                <c:pt idx="6628">
                  <c:v>6.2674909999999997</c:v>
                </c:pt>
                <c:pt idx="6629">
                  <c:v>-4.1594709999999999</c:v>
                </c:pt>
                <c:pt idx="6630">
                  <c:v>-4.9913499999999997</c:v>
                </c:pt>
                <c:pt idx="6631">
                  <c:v>-2.2169460000000001</c:v>
                </c:pt>
                <c:pt idx="6632">
                  <c:v>5.7565929999999996</c:v>
                </c:pt>
                <c:pt idx="6633">
                  <c:v>3.224621</c:v>
                </c:pt>
                <c:pt idx="6634">
                  <c:v>6.6143299999999998</c:v>
                </c:pt>
                <c:pt idx="6635">
                  <c:v>-2.8032409999999999</c:v>
                </c:pt>
                <c:pt idx="6636">
                  <c:v>6.4591750000000001</c:v>
                </c:pt>
                <c:pt idx="6637">
                  <c:v>5.877224</c:v>
                </c:pt>
                <c:pt idx="6638">
                  <c:v>-2.8567330000000002</c:v>
                </c:pt>
                <c:pt idx="6639">
                  <c:v>-2.3520159999999999</c:v>
                </c:pt>
                <c:pt idx="6640">
                  <c:v>5.799785</c:v>
                </c:pt>
                <c:pt idx="6641">
                  <c:v>-4.5364370000000003</c:v>
                </c:pt>
                <c:pt idx="6642">
                  <c:v>-5.5011260000000002</c:v>
                </c:pt>
                <c:pt idx="6643">
                  <c:v>3.1330689999999999</c:v>
                </c:pt>
                <c:pt idx="6644">
                  <c:v>-3.70546</c:v>
                </c:pt>
                <c:pt idx="6645">
                  <c:v>-3.1545109999999998</c:v>
                </c:pt>
                <c:pt idx="6646">
                  <c:v>-4.4866409999999997</c:v>
                </c:pt>
                <c:pt idx="6647">
                  <c:v>-3.226899</c:v>
                </c:pt>
                <c:pt idx="6648">
                  <c:v>-5.1559210000000002</c:v>
                </c:pt>
                <c:pt idx="6649">
                  <c:v>6.8631000000000002</c:v>
                </c:pt>
                <c:pt idx="6650">
                  <c:v>6.6893529999999997</c:v>
                </c:pt>
                <c:pt idx="6651">
                  <c:v>-1.950086</c:v>
                </c:pt>
                <c:pt idx="6652">
                  <c:v>6.738289</c:v>
                </c:pt>
                <c:pt idx="6653">
                  <c:v>6.6981120000000001</c:v>
                </c:pt>
                <c:pt idx="6654">
                  <c:v>-3.7019790000000001</c:v>
                </c:pt>
                <c:pt idx="6655">
                  <c:v>3.5154239999999999</c:v>
                </c:pt>
                <c:pt idx="6656">
                  <c:v>2.7419820000000001</c:v>
                </c:pt>
                <c:pt idx="6657">
                  <c:v>5.8650640000000003</c:v>
                </c:pt>
                <c:pt idx="6658">
                  <c:v>3.530322</c:v>
                </c:pt>
                <c:pt idx="6659">
                  <c:v>3.5012560000000001</c:v>
                </c:pt>
                <c:pt idx="6660">
                  <c:v>-4.3471520000000003</c:v>
                </c:pt>
                <c:pt idx="6661">
                  <c:v>5.8634069999999996</c:v>
                </c:pt>
                <c:pt idx="6662">
                  <c:v>5.6771250000000002</c:v>
                </c:pt>
                <c:pt idx="6663">
                  <c:v>7.3161440000000004</c:v>
                </c:pt>
                <c:pt idx="6664">
                  <c:v>-4.591107</c:v>
                </c:pt>
                <c:pt idx="6665">
                  <c:v>-1.0611759999999999</c:v>
                </c:pt>
                <c:pt idx="6666">
                  <c:v>5.9977450000000001</c:v>
                </c:pt>
                <c:pt idx="6667">
                  <c:v>6.5117240000000001</c:v>
                </c:pt>
                <c:pt idx="6668">
                  <c:v>4.0821440000000004</c:v>
                </c:pt>
                <c:pt idx="6669">
                  <c:v>-3.7104170000000001</c:v>
                </c:pt>
                <c:pt idx="6670">
                  <c:v>3.7257500000000001</c:v>
                </c:pt>
                <c:pt idx="6671">
                  <c:v>-3.7290740000000002</c:v>
                </c:pt>
                <c:pt idx="6672">
                  <c:v>-3.238686</c:v>
                </c:pt>
                <c:pt idx="6673">
                  <c:v>7.1624689999999998</c:v>
                </c:pt>
                <c:pt idx="6674">
                  <c:v>-2.7949839999999999</c:v>
                </c:pt>
                <c:pt idx="6675">
                  <c:v>3.6143350000000001</c:v>
                </c:pt>
                <c:pt idx="6676">
                  <c:v>6.6948749999999997</c:v>
                </c:pt>
                <c:pt idx="6677">
                  <c:v>6.1015480000000002</c:v>
                </c:pt>
                <c:pt idx="6678">
                  <c:v>3.1852320000000001</c:v>
                </c:pt>
                <c:pt idx="6679">
                  <c:v>3.7276440000000002</c:v>
                </c:pt>
                <c:pt idx="6680">
                  <c:v>-2.5430730000000001</c:v>
                </c:pt>
                <c:pt idx="6681">
                  <c:v>-5.4423310000000003</c:v>
                </c:pt>
                <c:pt idx="6682">
                  <c:v>4.3849150000000003</c:v>
                </c:pt>
                <c:pt idx="6683">
                  <c:v>3.223544</c:v>
                </c:pt>
                <c:pt idx="6684">
                  <c:v>6.525061</c:v>
                </c:pt>
                <c:pt idx="6685">
                  <c:v>-4.8973740000000001</c:v>
                </c:pt>
                <c:pt idx="6686">
                  <c:v>5.3984740000000002</c:v>
                </c:pt>
                <c:pt idx="6687">
                  <c:v>3.3510249999999999</c:v>
                </c:pt>
                <c:pt idx="6688">
                  <c:v>-4.7667789999999997</c:v>
                </c:pt>
                <c:pt idx="6689">
                  <c:v>3.5376810000000001</c:v>
                </c:pt>
                <c:pt idx="6690">
                  <c:v>-4.0891489999999999</c:v>
                </c:pt>
                <c:pt idx="6691">
                  <c:v>6.2174899999999997</c:v>
                </c:pt>
                <c:pt idx="6692">
                  <c:v>6.7326940000000004</c:v>
                </c:pt>
                <c:pt idx="6693">
                  <c:v>-3.2346569999999999</c:v>
                </c:pt>
                <c:pt idx="6694">
                  <c:v>-5.4208619999999996</c:v>
                </c:pt>
                <c:pt idx="6695">
                  <c:v>3.8474620000000002</c:v>
                </c:pt>
                <c:pt idx="6696">
                  <c:v>4.3533059999999999</c:v>
                </c:pt>
                <c:pt idx="6697">
                  <c:v>-3.8027199999999999</c:v>
                </c:pt>
                <c:pt idx="6698">
                  <c:v>2.6744319999999999</c:v>
                </c:pt>
                <c:pt idx="6699">
                  <c:v>-2.6001189999999998</c:v>
                </c:pt>
                <c:pt idx="6700">
                  <c:v>6.3930920000000002</c:v>
                </c:pt>
                <c:pt idx="6701">
                  <c:v>-3.9192969999999998</c:v>
                </c:pt>
                <c:pt idx="6702">
                  <c:v>-2.6668910000000001</c:v>
                </c:pt>
                <c:pt idx="6703">
                  <c:v>6.6141829999999997</c:v>
                </c:pt>
                <c:pt idx="6704">
                  <c:v>5.1129619999999996</c:v>
                </c:pt>
                <c:pt idx="6705">
                  <c:v>-4.8105969999999996</c:v>
                </c:pt>
                <c:pt idx="6706">
                  <c:v>-2.7581639999999998</c:v>
                </c:pt>
                <c:pt idx="6707">
                  <c:v>3.8725329999999998</c:v>
                </c:pt>
                <c:pt idx="6708">
                  <c:v>-3.7464219999999999</c:v>
                </c:pt>
                <c:pt idx="6709">
                  <c:v>-3.711748</c:v>
                </c:pt>
                <c:pt idx="6710">
                  <c:v>-4.5252169999999996</c:v>
                </c:pt>
                <c:pt idx="6711">
                  <c:v>6.8335720000000002</c:v>
                </c:pt>
                <c:pt idx="6712">
                  <c:v>4.2529899999999996</c:v>
                </c:pt>
                <c:pt idx="6713">
                  <c:v>-2.6118009999999998</c:v>
                </c:pt>
                <c:pt idx="6714">
                  <c:v>6.8789540000000002</c:v>
                </c:pt>
                <c:pt idx="6715">
                  <c:v>-3.757072</c:v>
                </c:pt>
                <c:pt idx="6716">
                  <c:v>-5.5665209999999998</c:v>
                </c:pt>
                <c:pt idx="6717">
                  <c:v>-2.425773</c:v>
                </c:pt>
                <c:pt idx="6718">
                  <c:v>6.6774649999999998</c:v>
                </c:pt>
                <c:pt idx="6719">
                  <c:v>5.6626159999999999</c:v>
                </c:pt>
                <c:pt idx="6720">
                  <c:v>6.0344559999999996</c:v>
                </c:pt>
                <c:pt idx="6721">
                  <c:v>7.150455</c:v>
                </c:pt>
                <c:pt idx="6722">
                  <c:v>-4.9090590000000001</c:v>
                </c:pt>
                <c:pt idx="6723">
                  <c:v>-4.1890349999999996</c:v>
                </c:pt>
                <c:pt idx="6724">
                  <c:v>-2.2085330000000001</c:v>
                </c:pt>
                <c:pt idx="6725">
                  <c:v>-2.0303059999999999</c:v>
                </c:pt>
                <c:pt idx="6726">
                  <c:v>-1.8270630000000001</c:v>
                </c:pt>
                <c:pt idx="6727">
                  <c:v>3.9556420000000001</c:v>
                </c:pt>
                <c:pt idx="6728">
                  <c:v>-2.1478830000000002</c:v>
                </c:pt>
                <c:pt idx="6729">
                  <c:v>6.3986640000000001</c:v>
                </c:pt>
                <c:pt idx="6730">
                  <c:v>-4.472092</c:v>
                </c:pt>
                <c:pt idx="6731">
                  <c:v>-4.9985330000000001</c:v>
                </c:pt>
                <c:pt idx="6732">
                  <c:v>-2.2256369999999999</c:v>
                </c:pt>
                <c:pt idx="6733">
                  <c:v>-5.3374480000000002</c:v>
                </c:pt>
                <c:pt idx="6734">
                  <c:v>2.6747779999999999</c:v>
                </c:pt>
                <c:pt idx="6735">
                  <c:v>-2.2397490000000002</c:v>
                </c:pt>
                <c:pt idx="6736">
                  <c:v>5.158855</c:v>
                </c:pt>
                <c:pt idx="6737">
                  <c:v>-1.9676199999999999</c:v>
                </c:pt>
                <c:pt idx="6738">
                  <c:v>-3.4930140000000001</c:v>
                </c:pt>
                <c:pt idx="6739">
                  <c:v>3.3192699999999999</c:v>
                </c:pt>
                <c:pt idx="6740">
                  <c:v>6.5944989999999999</c:v>
                </c:pt>
                <c:pt idx="6741">
                  <c:v>3.5150830000000002</c:v>
                </c:pt>
                <c:pt idx="6742">
                  <c:v>-1.6646909999999999</c:v>
                </c:pt>
                <c:pt idx="6743">
                  <c:v>4.0291769999999998</c:v>
                </c:pt>
                <c:pt idx="6744">
                  <c:v>6.3487</c:v>
                </c:pt>
                <c:pt idx="6745">
                  <c:v>-4.0469410000000003</c:v>
                </c:pt>
                <c:pt idx="6746">
                  <c:v>6.5127759999999997</c:v>
                </c:pt>
                <c:pt idx="6747">
                  <c:v>6.5359740000000004</c:v>
                </c:pt>
                <c:pt idx="6748">
                  <c:v>-3.2235930000000002</c:v>
                </c:pt>
                <c:pt idx="6749">
                  <c:v>5.5320010000000002</c:v>
                </c:pt>
                <c:pt idx="6750">
                  <c:v>-2.6766179999999999</c:v>
                </c:pt>
                <c:pt idx="6751">
                  <c:v>-3.4799850000000001</c:v>
                </c:pt>
                <c:pt idx="6752">
                  <c:v>4.3788900000000002</c:v>
                </c:pt>
                <c:pt idx="6753">
                  <c:v>3.800033</c:v>
                </c:pt>
                <c:pt idx="6754">
                  <c:v>3.344071</c:v>
                </c:pt>
                <c:pt idx="6755">
                  <c:v>6.9113420000000003</c:v>
                </c:pt>
                <c:pt idx="6756">
                  <c:v>-1.0516639999999999</c:v>
                </c:pt>
                <c:pt idx="6757">
                  <c:v>-4.3811159999999996</c:v>
                </c:pt>
                <c:pt idx="6758">
                  <c:v>-4.692488</c:v>
                </c:pt>
                <c:pt idx="6759">
                  <c:v>-1.980942</c:v>
                </c:pt>
                <c:pt idx="6760">
                  <c:v>5.3726520000000004</c:v>
                </c:pt>
                <c:pt idx="6761">
                  <c:v>-3.3890609999999999</c:v>
                </c:pt>
                <c:pt idx="6762">
                  <c:v>-2.756446</c:v>
                </c:pt>
                <c:pt idx="6763">
                  <c:v>3.7524489999999999</c:v>
                </c:pt>
                <c:pt idx="6764">
                  <c:v>6.6672940000000001</c:v>
                </c:pt>
                <c:pt idx="6765">
                  <c:v>-1.6276139999999999</c:v>
                </c:pt>
                <c:pt idx="6766">
                  <c:v>-2.0541779999999998</c:v>
                </c:pt>
                <c:pt idx="6767">
                  <c:v>5.8329950000000004</c:v>
                </c:pt>
                <c:pt idx="6768">
                  <c:v>-2.9260410000000001</c:v>
                </c:pt>
                <c:pt idx="6769">
                  <c:v>2.930361</c:v>
                </c:pt>
                <c:pt idx="6770">
                  <c:v>6.6542640000000004</c:v>
                </c:pt>
                <c:pt idx="6771">
                  <c:v>3.1485699999999999</c:v>
                </c:pt>
                <c:pt idx="6772">
                  <c:v>-1.829774</c:v>
                </c:pt>
                <c:pt idx="6773">
                  <c:v>-4.816535</c:v>
                </c:pt>
                <c:pt idx="6774">
                  <c:v>2.6317680000000001</c:v>
                </c:pt>
                <c:pt idx="6775">
                  <c:v>5.8611009999999997</c:v>
                </c:pt>
                <c:pt idx="6776">
                  <c:v>-3.4462959999999998</c:v>
                </c:pt>
                <c:pt idx="6777">
                  <c:v>6.5577329999999998</c:v>
                </c:pt>
                <c:pt idx="6778">
                  <c:v>-2.515749</c:v>
                </c:pt>
                <c:pt idx="6779">
                  <c:v>4.667719</c:v>
                </c:pt>
                <c:pt idx="6780">
                  <c:v>-5.7393939999999999</c:v>
                </c:pt>
                <c:pt idx="6781">
                  <c:v>-2.845504</c:v>
                </c:pt>
                <c:pt idx="6782">
                  <c:v>-4.5787639999999996</c:v>
                </c:pt>
                <c:pt idx="6783">
                  <c:v>-2.001957</c:v>
                </c:pt>
                <c:pt idx="6784">
                  <c:v>-4.183198</c:v>
                </c:pt>
                <c:pt idx="6785">
                  <c:v>-3.9649969999999999</c:v>
                </c:pt>
                <c:pt idx="6786">
                  <c:v>6.8819679999999996</c:v>
                </c:pt>
                <c:pt idx="6787">
                  <c:v>-2.961919</c:v>
                </c:pt>
                <c:pt idx="6788">
                  <c:v>-2.7917109999999998</c:v>
                </c:pt>
                <c:pt idx="6789">
                  <c:v>-5.1854839999999998</c:v>
                </c:pt>
                <c:pt idx="6790">
                  <c:v>-4.002434</c:v>
                </c:pt>
                <c:pt idx="6791">
                  <c:v>3.8444060000000002</c:v>
                </c:pt>
                <c:pt idx="6792">
                  <c:v>7.2556580000000004</c:v>
                </c:pt>
                <c:pt idx="6793">
                  <c:v>6.5494669999999999</c:v>
                </c:pt>
                <c:pt idx="6794">
                  <c:v>-1.9818480000000001</c:v>
                </c:pt>
                <c:pt idx="6795">
                  <c:v>2.751547</c:v>
                </c:pt>
                <c:pt idx="6796">
                  <c:v>-3.010812</c:v>
                </c:pt>
                <c:pt idx="6797">
                  <c:v>-3.3392930000000001</c:v>
                </c:pt>
                <c:pt idx="6798">
                  <c:v>3.7034470000000002</c:v>
                </c:pt>
                <c:pt idx="6799">
                  <c:v>6.1796069999999999</c:v>
                </c:pt>
                <c:pt idx="6800">
                  <c:v>-3.7290350000000001</c:v>
                </c:pt>
                <c:pt idx="6801">
                  <c:v>6.8723150000000004</c:v>
                </c:pt>
                <c:pt idx="6802">
                  <c:v>5.4896289999999999</c:v>
                </c:pt>
                <c:pt idx="6803">
                  <c:v>-4.2331289999999999</c:v>
                </c:pt>
                <c:pt idx="6804">
                  <c:v>-4.4040379999999999</c:v>
                </c:pt>
                <c:pt idx="6805">
                  <c:v>-2.9499970000000002</c:v>
                </c:pt>
                <c:pt idx="6806">
                  <c:v>-4.5527220000000002</c:v>
                </c:pt>
                <c:pt idx="6807">
                  <c:v>4.2750969999999997</c:v>
                </c:pt>
                <c:pt idx="6808">
                  <c:v>-3.6363799999999999</c:v>
                </c:pt>
                <c:pt idx="6809">
                  <c:v>7.0895489999999999</c:v>
                </c:pt>
                <c:pt idx="6810">
                  <c:v>-4.2872469999999998</c:v>
                </c:pt>
                <c:pt idx="6811">
                  <c:v>-4.6183379999999996</c:v>
                </c:pt>
                <c:pt idx="6812">
                  <c:v>6.4070039999999997</c:v>
                </c:pt>
                <c:pt idx="6813">
                  <c:v>-2.150747</c:v>
                </c:pt>
                <c:pt idx="6814">
                  <c:v>-1.8463719999999999</c:v>
                </c:pt>
                <c:pt idx="6815">
                  <c:v>2.7697630000000002</c:v>
                </c:pt>
                <c:pt idx="6816">
                  <c:v>3.569528</c:v>
                </c:pt>
                <c:pt idx="6817">
                  <c:v>3.01126</c:v>
                </c:pt>
                <c:pt idx="6818">
                  <c:v>7.8408829999999998</c:v>
                </c:pt>
                <c:pt idx="6819">
                  <c:v>6.395912</c:v>
                </c:pt>
                <c:pt idx="6820">
                  <c:v>2.2680630000000002</c:v>
                </c:pt>
                <c:pt idx="6821">
                  <c:v>-3.4963839999999999</c:v>
                </c:pt>
                <c:pt idx="6822">
                  <c:v>-5.2288360000000003</c:v>
                </c:pt>
                <c:pt idx="6823">
                  <c:v>-1.2872589999999999</c:v>
                </c:pt>
                <c:pt idx="6824">
                  <c:v>-2.2027830000000002</c:v>
                </c:pt>
                <c:pt idx="6825">
                  <c:v>-2.621559</c:v>
                </c:pt>
                <c:pt idx="6826">
                  <c:v>-4.95648</c:v>
                </c:pt>
                <c:pt idx="6827">
                  <c:v>-3.5503830000000001</c:v>
                </c:pt>
                <c:pt idx="6828">
                  <c:v>5.8687149999999999</c:v>
                </c:pt>
                <c:pt idx="6829">
                  <c:v>2.7235279999999999</c:v>
                </c:pt>
                <c:pt idx="6830">
                  <c:v>5.1723629999999998</c:v>
                </c:pt>
                <c:pt idx="6831">
                  <c:v>-2.725031</c:v>
                </c:pt>
                <c:pt idx="6832">
                  <c:v>-4.3221080000000001</c:v>
                </c:pt>
                <c:pt idx="6833">
                  <c:v>-4.2828920000000004</c:v>
                </c:pt>
                <c:pt idx="6834">
                  <c:v>5.860824</c:v>
                </c:pt>
                <c:pt idx="6835">
                  <c:v>-2.2851689999999998</c:v>
                </c:pt>
                <c:pt idx="6836">
                  <c:v>-4.1978140000000002</c:v>
                </c:pt>
                <c:pt idx="6837">
                  <c:v>7.7404909999999996</c:v>
                </c:pt>
                <c:pt idx="6838">
                  <c:v>6.2381469999999997</c:v>
                </c:pt>
                <c:pt idx="6839">
                  <c:v>7.0873249999999999</c:v>
                </c:pt>
                <c:pt idx="6840">
                  <c:v>7.2775069999999999</c:v>
                </c:pt>
                <c:pt idx="6841">
                  <c:v>6.9020349999999997</c:v>
                </c:pt>
                <c:pt idx="6842">
                  <c:v>3.4885350000000002</c:v>
                </c:pt>
                <c:pt idx="6843">
                  <c:v>6.7421470000000001</c:v>
                </c:pt>
                <c:pt idx="6844">
                  <c:v>6.2957210000000003</c:v>
                </c:pt>
                <c:pt idx="6845">
                  <c:v>-3.2472629999999998</c:v>
                </c:pt>
                <c:pt idx="6846">
                  <c:v>5.927956</c:v>
                </c:pt>
                <c:pt idx="6847">
                  <c:v>3.452528</c:v>
                </c:pt>
                <c:pt idx="6848">
                  <c:v>3.015898</c:v>
                </c:pt>
                <c:pt idx="6849">
                  <c:v>3.5673180000000002</c:v>
                </c:pt>
                <c:pt idx="6850">
                  <c:v>-4.880795</c:v>
                </c:pt>
                <c:pt idx="6851">
                  <c:v>3.2097980000000002</c:v>
                </c:pt>
                <c:pt idx="6852">
                  <c:v>-3.7399909999999998</c:v>
                </c:pt>
                <c:pt idx="6853">
                  <c:v>-5.4672780000000003</c:v>
                </c:pt>
                <c:pt idx="6854">
                  <c:v>3.7753220000000001</c:v>
                </c:pt>
                <c:pt idx="6855">
                  <c:v>3.3238470000000002</c:v>
                </c:pt>
                <c:pt idx="6856">
                  <c:v>-4.4515739999999999</c:v>
                </c:pt>
                <c:pt idx="6857">
                  <c:v>7.3785889999999998</c:v>
                </c:pt>
                <c:pt idx="6858">
                  <c:v>3.8092109999999999</c:v>
                </c:pt>
                <c:pt idx="6859">
                  <c:v>2.9029720000000001</c:v>
                </c:pt>
                <c:pt idx="6860">
                  <c:v>-5.239554</c:v>
                </c:pt>
                <c:pt idx="6861">
                  <c:v>-2.678668</c:v>
                </c:pt>
                <c:pt idx="6862">
                  <c:v>-2.0071409999999998</c:v>
                </c:pt>
                <c:pt idx="6863">
                  <c:v>-3.7717339999999999</c:v>
                </c:pt>
                <c:pt idx="6864">
                  <c:v>-3.1047159999999998</c:v>
                </c:pt>
                <c:pt idx="6865">
                  <c:v>6.8559229999999998</c:v>
                </c:pt>
                <c:pt idx="6866">
                  <c:v>2.943311</c:v>
                </c:pt>
                <c:pt idx="6867">
                  <c:v>-5.0014510000000003</c:v>
                </c:pt>
                <c:pt idx="6868">
                  <c:v>2.6006420000000001</c:v>
                </c:pt>
                <c:pt idx="6869">
                  <c:v>3.8761739999999998</c:v>
                </c:pt>
                <c:pt idx="6870">
                  <c:v>-2.2762920000000002</c:v>
                </c:pt>
                <c:pt idx="6871">
                  <c:v>3.6943450000000002</c:v>
                </c:pt>
                <c:pt idx="6872">
                  <c:v>6.4119270000000004</c:v>
                </c:pt>
                <c:pt idx="6873">
                  <c:v>6.5328799999999996</c:v>
                </c:pt>
                <c:pt idx="6874">
                  <c:v>6.7492840000000003</c:v>
                </c:pt>
                <c:pt idx="6875">
                  <c:v>3.9895269999999998</c:v>
                </c:pt>
                <c:pt idx="6876">
                  <c:v>3.9994260000000001</c:v>
                </c:pt>
                <c:pt idx="6877">
                  <c:v>-1.9528160000000001</c:v>
                </c:pt>
                <c:pt idx="6878">
                  <c:v>-1.8736349999999999</c:v>
                </c:pt>
                <c:pt idx="6879">
                  <c:v>3.7204100000000002</c:v>
                </c:pt>
                <c:pt idx="6880">
                  <c:v>-3.1507969999999998</c:v>
                </c:pt>
                <c:pt idx="6881">
                  <c:v>3.1314839999999999</c:v>
                </c:pt>
                <c:pt idx="6882">
                  <c:v>2.7112440000000002</c:v>
                </c:pt>
                <c:pt idx="6883">
                  <c:v>6.5346029999999997</c:v>
                </c:pt>
                <c:pt idx="6884">
                  <c:v>7.4477159999999998</c:v>
                </c:pt>
                <c:pt idx="6885">
                  <c:v>6.6951710000000002</c:v>
                </c:pt>
                <c:pt idx="6886">
                  <c:v>5.3800590000000001</c:v>
                </c:pt>
                <c:pt idx="6887">
                  <c:v>-4.5533409999999996</c:v>
                </c:pt>
                <c:pt idx="6888">
                  <c:v>-2.2745389999999999</c:v>
                </c:pt>
                <c:pt idx="6889">
                  <c:v>-4.6930120000000004</c:v>
                </c:pt>
                <c:pt idx="6890">
                  <c:v>-1.994893</c:v>
                </c:pt>
                <c:pt idx="6891">
                  <c:v>6.430911</c:v>
                </c:pt>
                <c:pt idx="6892">
                  <c:v>-5.1277699999999999</c:v>
                </c:pt>
                <c:pt idx="6893">
                  <c:v>-4.6811319999999998</c:v>
                </c:pt>
                <c:pt idx="6894">
                  <c:v>3.767728</c:v>
                </c:pt>
                <c:pt idx="6895">
                  <c:v>2.7184029999999999</c:v>
                </c:pt>
                <c:pt idx="6896">
                  <c:v>3.412191</c:v>
                </c:pt>
                <c:pt idx="6897">
                  <c:v>-3.5570930000000001</c:v>
                </c:pt>
                <c:pt idx="6898">
                  <c:v>-3.4701119999999999</c:v>
                </c:pt>
                <c:pt idx="6899">
                  <c:v>3.428426</c:v>
                </c:pt>
                <c:pt idx="6900">
                  <c:v>-2.78396</c:v>
                </c:pt>
                <c:pt idx="6901">
                  <c:v>3.3005909999999998</c:v>
                </c:pt>
                <c:pt idx="6902">
                  <c:v>6.8504670000000001</c:v>
                </c:pt>
                <c:pt idx="6903">
                  <c:v>2.7872720000000002</c:v>
                </c:pt>
                <c:pt idx="6904">
                  <c:v>-2.7247330000000001</c:v>
                </c:pt>
                <c:pt idx="6905">
                  <c:v>-2.8306339999999999</c:v>
                </c:pt>
                <c:pt idx="6906">
                  <c:v>5.4653559999999999</c:v>
                </c:pt>
                <c:pt idx="6907">
                  <c:v>-5.31684</c:v>
                </c:pt>
                <c:pt idx="6908">
                  <c:v>-4.29765</c:v>
                </c:pt>
                <c:pt idx="6909">
                  <c:v>-2.7462870000000001</c:v>
                </c:pt>
                <c:pt idx="6910">
                  <c:v>2.8086030000000002</c:v>
                </c:pt>
                <c:pt idx="6911">
                  <c:v>7.6024399999999996</c:v>
                </c:pt>
                <c:pt idx="6912">
                  <c:v>-2.493144</c:v>
                </c:pt>
                <c:pt idx="6913">
                  <c:v>3.4942090000000001</c:v>
                </c:pt>
                <c:pt idx="6914">
                  <c:v>-2.424223</c:v>
                </c:pt>
                <c:pt idx="6915">
                  <c:v>-1.84494</c:v>
                </c:pt>
                <c:pt idx="6916">
                  <c:v>6.6394830000000002</c:v>
                </c:pt>
                <c:pt idx="6917">
                  <c:v>-2.1421770000000002</c:v>
                </c:pt>
                <c:pt idx="6918">
                  <c:v>4.5345649999999997</c:v>
                </c:pt>
                <c:pt idx="6919">
                  <c:v>7.7102620000000002</c:v>
                </c:pt>
                <c:pt idx="6920">
                  <c:v>6.2755739999999998</c:v>
                </c:pt>
                <c:pt idx="6921">
                  <c:v>-2.6224980000000002</c:v>
                </c:pt>
                <c:pt idx="6922">
                  <c:v>-4.2245249999999999</c:v>
                </c:pt>
                <c:pt idx="6923">
                  <c:v>5.7714169999999996</c:v>
                </c:pt>
                <c:pt idx="6924">
                  <c:v>5.6282259999999997</c:v>
                </c:pt>
                <c:pt idx="6925">
                  <c:v>-4.8648809999999996</c:v>
                </c:pt>
                <c:pt idx="6926">
                  <c:v>-2.4805640000000002</c:v>
                </c:pt>
                <c:pt idx="6927">
                  <c:v>-2.0470609999999998</c:v>
                </c:pt>
                <c:pt idx="6928">
                  <c:v>6.375972</c:v>
                </c:pt>
                <c:pt idx="6929">
                  <c:v>-4.9471489999999996</c:v>
                </c:pt>
                <c:pt idx="6930">
                  <c:v>4.2552050000000001</c:v>
                </c:pt>
                <c:pt idx="6931">
                  <c:v>-2.4833660000000002</c:v>
                </c:pt>
                <c:pt idx="6932">
                  <c:v>-2.7929780000000002</c:v>
                </c:pt>
                <c:pt idx="6933">
                  <c:v>-3.402746</c:v>
                </c:pt>
                <c:pt idx="6934">
                  <c:v>-3.0006240000000002</c:v>
                </c:pt>
                <c:pt idx="6935">
                  <c:v>6.9871489999999996</c:v>
                </c:pt>
                <c:pt idx="6936">
                  <c:v>-3.947203</c:v>
                </c:pt>
                <c:pt idx="6937">
                  <c:v>7.328023</c:v>
                </c:pt>
                <c:pt idx="6938">
                  <c:v>2.7375449999999999</c:v>
                </c:pt>
                <c:pt idx="6939">
                  <c:v>-4.737228</c:v>
                </c:pt>
                <c:pt idx="6940">
                  <c:v>6.5665930000000001</c:v>
                </c:pt>
                <c:pt idx="6941">
                  <c:v>-2.1521880000000002</c:v>
                </c:pt>
                <c:pt idx="6942">
                  <c:v>7.1397849999999998</c:v>
                </c:pt>
                <c:pt idx="6943">
                  <c:v>6.3838670000000004</c:v>
                </c:pt>
                <c:pt idx="6944">
                  <c:v>-4.736415</c:v>
                </c:pt>
                <c:pt idx="6945">
                  <c:v>3.6268210000000001</c:v>
                </c:pt>
                <c:pt idx="6946">
                  <c:v>-3.3850039999999999</c:v>
                </c:pt>
                <c:pt idx="6947">
                  <c:v>-2.4610479999999999</c:v>
                </c:pt>
                <c:pt idx="6948">
                  <c:v>-3.972429</c:v>
                </c:pt>
                <c:pt idx="6949">
                  <c:v>-1.928893</c:v>
                </c:pt>
                <c:pt idx="6950">
                  <c:v>-5.1874500000000001</c:v>
                </c:pt>
                <c:pt idx="6951">
                  <c:v>-1.9562379999999999</c:v>
                </c:pt>
                <c:pt idx="6952">
                  <c:v>-2.4401549999999999</c:v>
                </c:pt>
                <c:pt idx="6953">
                  <c:v>3.4455</c:v>
                </c:pt>
                <c:pt idx="6954">
                  <c:v>-3.4707889999999999</c:v>
                </c:pt>
                <c:pt idx="6955">
                  <c:v>-4.8673630000000001</c:v>
                </c:pt>
                <c:pt idx="6956">
                  <c:v>-3.4171939999999998</c:v>
                </c:pt>
                <c:pt idx="6957">
                  <c:v>-1.2580199999999999</c:v>
                </c:pt>
                <c:pt idx="6958">
                  <c:v>3.1536940000000002</c:v>
                </c:pt>
                <c:pt idx="6959">
                  <c:v>-3.2782230000000001</c:v>
                </c:pt>
                <c:pt idx="6960">
                  <c:v>2.674166</c:v>
                </c:pt>
                <c:pt idx="6961">
                  <c:v>3.3825919999999998</c:v>
                </c:pt>
                <c:pt idx="6962">
                  <c:v>-2.5291960000000002</c:v>
                </c:pt>
                <c:pt idx="6963">
                  <c:v>-5.0349240000000002</c:v>
                </c:pt>
                <c:pt idx="6964">
                  <c:v>6.6009909999999996</c:v>
                </c:pt>
                <c:pt idx="6965">
                  <c:v>-4.4348489999999998</c:v>
                </c:pt>
                <c:pt idx="6966">
                  <c:v>6.5703579999999997</c:v>
                </c:pt>
                <c:pt idx="6967">
                  <c:v>7.35684</c:v>
                </c:pt>
                <c:pt idx="6968">
                  <c:v>6.3654060000000001</c:v>
                </c:pt>
                <c:pt idx="6969">
                  <c:v>6.0339309999999999</c:v>
                </c:pt>
                <c:pt idx="6970">
                  <c:v>-3.3395199999999998</c:v>
                </c:pt>
                <c:pt idx="6971">
                  <c:v>-3.2780209999999999</c:v>
                </c:pt>
                <c:pt idx="6972">
                  <c:v>-3.9701490000000002</c:v>
                </c:pt>
                <c:pt idx="6973">
                  <c:v>-3.4394629999999999</c:v>
                </c:pt>
                <c:pt idx="6974">
                  <c:v>-4.2006069999999998</c:v>
                </c:pt>
                <c:pt idx="6975">
                  <c:v>2.956585</c:v>
                </c:pt>
                <c:pt idx="6976">
                  <c:v>3.275204</c:v>
                </c:pt>
                <c:pt idx="6977">
                  <c:v>4.1266069999999999</c:v>
                </c:pt>
                <c:pt idx="6978">
                  <c:v>2.3607969999999998</c:v>
                </c:pt>
                <c:pt idx="6979">
                  <c:v>-2.0954799999999998</c:v>
                </c:pt>
                <c:pt idx="6980">
                  <c:v>-1.569564</c:v>
                </c:pt>
                <c:pt idx="6981">
                  <c:v>-4.6723059999999998</c:v>
                </c:pt>
                <c:pt idx="6982">
                  <c:v>3.4770159999999999</c:v>
                </c:pt>
                <c:pt idx="6983">
                  <c:v>3.6264690000000002</c:v>
                </c:pt>
                <c:pt idx="6984">
                  <c:v>-2.822756</c:v>
                </c:pt>
                <c:pt idx="6985">
                  <c:v>-3.147853</c:v>
                </c:pt>
                <c:pt idx="6986">
                  <c:v>6.8085290000000001</c:v>
                </c:pt>
                <c:pt idx="6987">
                  <c:v>7.2165530000000002</c:v>
                </c:pt>
                <c:pt idx="6988">
                  <c:v>-3.354298</c:v>
                </c:pt>
                <c:pt idx="6989">
                  <c:v>5.602163</c:v>
                </c:pt>
                <c:pt idx="6990">
                  <c:v>6.0664629999999997</c:v>
                </c:pt>
                <c:pt idx="6991">
                  <c:v>6.1034189999999997</c:v>
                </c:pt>
                <c:pt idx="6992">
                  <c:v>5.0988899999999999</c:v>
                </c:pt>
                <c:pt idx="6993">
                  <c:v>2.5856590000000002</c:v>
                </c:pt>
                <c:pt idx="6994">
                  <c:v>-3.8124560000000001</c:v>
                </c:pt>
                <c:pt idx="6995">
                  <c:v>-4.4117569999999997</c:v>
                </c:pt>
                <c:pt idx="6996">
                  <c:v>-4.3303440000000002</c:v>
                </c:pt>
                <c:pt idx="6997">
                  <c:v>2.9519609999999998</c:v>
                </c:pt>
                <c:pt idx="6998">
                  <c:v>-2.7342040000000001</c:v>
                </c:pt>
                <c:pt idx="6999">
                  <c:v>-3.7897400000000001</c:v>
                </c:pt>
                <c:pt idx="7000">
                  <c:v>3.1315759999999999</c:v>
                </c:pt>
                <c:pt idx="7001">
                  <c:v>6.9801070000000003</c:v>
                </c:pt>
                <c:pt idx="7002">
                  <c:v>-2.508327</c:v>
                </c:pt>
                <c:pt idx="7003">
                  <c:v>-2.945154</c:v>
                </c:pt>
                <c:pt idx="7004">
                  <c:v>-4.6176599999999999</c:v>
                </c:pt>
                <c:pt idx="7005">
                  <c:v>-5.133006</c:v>
                </c:pt>
                <c:pt idx="7006">
                  <c:v>-4.8144819999999999</c:v>
                </c:pt>
                <c:pt idx="7007">
                  <c:v>2.7815660000000002</c:v>
                </c:pt>
                <c:pt idx="7008">
                  <c:v>3.7090380000000001</c:v>
                </c:pt>
                <c:pt idx="7009">
                  <c:v>6.1854100000000001</c:v>
                </c:pt>
                <c:pt idx="7010">
                  <c:v>-2.7776589999999999</c:v>
                </c:pt>
                <c:pt idx="7011">
                  <c:v>-3.7478820000000002</c:v>
                </c:pt>
                <c:pt idx="7012">
                  <c:v>-2.646369</c:v>
                </c:pt>
                <c:pt idx="7013">
                  <c:v>-4.6776210000000003</c:v>
                </c:pt>
                <c:pt idx="7014">
                  <c:v>2.6778749999999998</c:v>
                </c:pt>
                <c:pt idx="7015">
                  <c:v>-4.1523979999999998</c:v>
                </c:pt>
                <c:pt idx="7016">
                  <c:v>6.779744</c:v>
                </c:pt>
                <c:pt idx="7017">
                  <c:v>6.7456800000000001</c:v>
                </c:pt>
                <c:pt idx="7018">
                  <c:v>-2.1925759999999999</c:v>
                </c:pt>
                <c:pt idx="7019">
                  <c:v>-4.4019310000000003</c:v>
                </c:pt>
                <c:pt idx="7020">
                  <c:v>3.5038399999999998</c:v>
                </c:pt>
                <c:pt idx="7021">
                  <c:v>-3.9169890000000001</c:v>
                </c:pt>
                <c:pt idx="7022">
                  <c:v>-4.3705829999999999</c:v>
                </c:pt>
                <c:pt idx="7023">
                  <c:v>-5.8401899999999998</c:v>
                </c:pt>
                <c:pt idx="7024">
                  <c:v>2.547895</c:v>
                </c:pt>
                <c:pt idx="7025">
                  <c:v>3.796049</c:v>
                </c:pt>
                <c:pt idx="7026">
                  <c:v>-4.0466240000000004</c:v>
                </c:pt>
                <c:pt idx="7027">
                  <c:v>-3.4266830000000001</c:v>
                </c:pt>
                <c:pt idx="7028">
                  <c:v>3.5746099999999998</c:v>
                </c:pt>
                <c:pt idx="7029">
                  <c:v>3.5174189999999999</c:v>
                </c:pt>
                <c:pt idx="7030">
                  <c:v>3.2580740000000001</c:v>
                </c:pt>
                <c:pt idx="7031">
                  <c:v>5.8685309999999999</c:v>
                </c:pt>
                <c:pt idx="7032">
                  <c:v>7.4724630000000003</c:v>
                </c:pt>
                <c:pt idx="7033">
                  <c:v>2.6155469999999998</c:v>
                </c:pt>
                <c:pt idx="7034">
                  <c:v>-3.2470590000000001</c:v>
                </c:pt>
                <c:pt idx="7035">
                  <c:v>-2.3681749999999999</c:v>
                </c:pt>
                <c:pt idx="7036">
                  <c:v>-4.7665680000000004</c:v>
                </c:pt>
                <c:pt idx="7037">
                  <c:v>-2.565483</c:v>
                </c:pt>
                <c:pt idx="7038">
                  <c:v>7.5352329999999998</c:v>
                </c:pt>
                <c:pt idx="7039">
                  <c:v>-2.775398</c:v>
                </c:pt>
                <c:pt idx="7040">
                  <c:v>4.1537920000000002</c:v>
                </c:pt>
                <c:pt idx="7041">
                  <c:v>-3.1013579999999998</c:v>
                </c:pt>
                <c:pt idx="7042">
                  <c:v>-1.656393</c:v>
                </c:pt>
                <c:pt idx="7043">
                  <c:v>5.6081440000000002</c:v>
                </c:pt>
                <c:pt idx="7044">
                  <c:v>-4.2755000000000001</c:v>
                </c:pt>
                <c:pt idx="7045">
                  <c:v>-4.1797700000000004</c:v>
                </c:pt>
                <c:pt idx="7046">
                  <c:v>-3.0754649999999999</c:v>
                </c:pt>
                <c:pt idx="7047">
                  <c:v>7.1743480000000002</c:v>
                </c:pt>
                <c:pt idx="7048">
                  <c:v>-4.5958059999999996</c:v>
                </c:pt>
                <c:pt idx="7049">
                  <c:v>-3.4629379999999998</c:v>
                </c:pt>
                <c:pt idx="7050">
                  <c:v>4.0304820000000001</c:v>
                </c:pt>
                <c:pt idx="7051">
                  <c:v>-3.9169230000000002</c:v>
                </c:pt>
                <c:pt idx="7052">
                  <c:v>-5.2555880000000004</c:v>
                </c:pt>
                <c:pt idx="7053">
                  <c:v>-5.1369309999999997</c:v>
                </c:pt>
                <c:pt idx="7054">
                  <c:v>6.5585199999999997</c:v>
                </c:pt>
                <c:pt idx="7055">
                  <c:v>5.3661849999999998</c:v>
                </c:pt>
                <c:pt idx="7056">
                  <c:v>3.0462370000000001</c:v>
                </c:pt>
                <c:pt idx="7057">
                  <c:v>3.5500989999999999</c:v>
                </c:pt>
                <c:pt idx="7058">
                  <c:v>2.5380859999999998</c:v>
                </c:pt>
                <c:pt idx="7059">
                  <c:v>6.0114890000000001</c:v>
                </c:pt>
                <c:pt idx="7060">
                  <c:v>-2.6495099999999998</c:v>
                </c:pt>
                <c:pt idx="7061">
                  <c:v>6.9502790000000001</c:v>
                </c:pt>
                <c:pt idx="7062">
                  <c:v>5.6259779999999999</c:v>
                </c:pt>
                <c:pt idx="7063">
                  <c:v>-1.9954559999999999</c:v>
                </c:pt>
                <c:pt idx="7064">
                  <c:v>-2.6649099999999999</c:v>
                </c:pt>
                <c:pt idx="7065">
                  <c:v>-2.4330910000000001</c:v>
                </c:pt>
                <c:pt idx="7066">
                  <c:v>-4.9848800000000004</c:v>
                </c:pt>
                <c:pt idx="7067">
                  <c:v>3.5072070000000002</c:v>
                </c:pt>
                <c:pt idx="7068">
                  <c:v>7.2261139999999999</c:v>
                </c:pt>
                <c:pt idx="7069">
                  <c:v>-4.6018699999999999</c:v>
                </c:pt>
                <c:pt idx="7070">
                  <c:v>-2.8853550000000001</c:v>
                </c:pt>
                <c:pt idx="7071">
                  <c:v>3.514618</c:v>
                </c:pt>
                <c:pt idx="7072">
                  <c:v>-4.088533</c:v>
                </c:pt>
                <c:pt idx="7073">
                  <c:v>5.5573059999999996</c:v>
                </c:pt>
                <c:pt idx="7074">
                  <c:v>-1.852813</c:v>
                </c:pt>
                <c:pt idx="7075">
                  <c:v>-3.0426250000000001</c:v>
                </c:pt>
                <c:pt idx="7076">
                  <c:v>6.7092260000000001</c:v>
                </c:pt>
                <c:pt idx="7077">
                  <c:v>6.6258210000000002</c:v>
                </c:pt>
                <c:pt idx="7078">
                  <c:v>5.4808050000000001</c:v>
                </c:pt>
                <c:pt idx="7079">
                  <c:v>-1.4757910000000001</c:v>
                </c:pt>
                <c:pt idx="7080">
                  <c:v>6.2125969999999997</c:v>
                </c:pt>
                <c:pt idx="7081">
                  <c:v>-3.1364070000000002</c:v>
                </c:pt>
                <c:pt idx="7082">
                  <c:v>-2.6752929999999999</c:v>
                </c:pt>
                <c:pt idx="7083">
                  <c:v>-1.820597</c:v>
                </c:pt>
                <c:pt idx="7084">
                  <c:v>-4.2952719999999998</c:v>
                </c:pt>
                <c:pt idx="7085">
                  <c:v>-4.0427549999999997</c:v>
                </c:pt>
                <c:pt idx="7086">
                  <c:v>-3.1120549999999998</c:v>
                </c:pt>
                <c:pt idx="7087">
                  <c:v>-3.8517899999999998</c:v>
                </c:pt>
                <c:pt idx="7088">
                  <c:v>6.3462500000000004</c:v>
                </c:pt>
                <c:pt idx="7089">
                  <c:v>7.1537110000000004</c:v>
                </c:pt>
                <c:pt idx="7090">
                  <c:v>-2.3264179999999999</c:v>
                </c:pt>
                <c:pt idx="7091">
                  <c:v>-2.0552419999999998</c:v>
                </c:pt>
                <c:pt idx="7092">
                  <c:v>3.160263</c:v>
                </c:pt>
                <c:pt idx="7093">
                  <c:v>-3.3601130000000001</c:v>
                </c:pt>
                <c:pt idx="7094">
                  <c:v>-5.2915559999999999</c:v>
                </c:pt>
                <c:pt idx="7095">
                  <c:v>-4.4526960000000004</c:v>
                </c:pt>
                <c:pt idx="7096">
                  <c:v>6.2396839999999996</c:v>
                </c:pt>
                <c:pt idx="7097">
                  <c:v>7.3617650000000001</c:v>
                </c:pt>
                <c:pt idx="7098">
                  <c:v>-2.643005</c:v>
                </c:pt>
                <c:pt idx="7099">
                  <c:v>6.111434</c:v>
                </c:pt>
                <c:pt idx="7100">
                  <c:v>6.9114690000000003</c:v>
                </c:pt>
                <c:pt idx="7101">
                  <c:v>6.4922089999999999</c:v>
                </c:pt>
                <c:pt idx="7102">
                  <c:v>-3.1111179999999998</c:v>
                </c:pt>
                <c:pt idx="7103">
                  <c:v>-4.548311</c:v>
                </c:pt>
                <c:pt idx="7104">
                  <c:v>-5.5641800000000003</c:v>
                </c:pt>
                <c:pt idx="7105">
                  <c:v>2.8162799999999999</c:v>
                </c:pt>
                <c:pt idx="7106">
                  <c:v>-3.2842750000000001</c:v>
                </c:pt>
                <c:pt idx="7107">
                  <c:v>6.3979889999999999</c:v>
                </c:pt>
                <c:pt idx="7108">
                  <c:v>-2.5452080000000001</c:v>
                </c:pt>
                <c:pt idx="7109">
                  <c:v>4.4080529999999998</c:v>
                </c:pt>
                <c:pt idx="7110">
                  <c:v>-3.2590050000000002</c:v>
                </c:pt>
                <c:pt idx="7111">
                  <c:v>6.8161329999999998</c:v>
                </c:pt>
                <c:pt idx="7112">
                  <c:v>2.7461769999999999</c:v>
                </c:pt>
                <c:pt idx="7113">
                  <c:v>-1.110144</c:v>
                </c:pt>
                <c:pt idx="7114">
                  <c:v>-4.3365479999999996</c:v>
                </c:pt>
                <c:pt idx="7115">
                  <c:v>-2.9374769999999999</c:v>
                </c:pt>
                <c:pt idx="7116">
                  <c:v>-5.335153</c:v>
                </c:pt>
                <c:pt idx="7117">
                  <c:v>6.9445449999999997</c:v>
                </c:pt>
                <c:pt idx="7118">
                  <c:v>5.3650289999999998</c:v>
                </c:pt>
                <c:pt idx="7119">
                  <c:v>-4.4617430000000002</c:v>
                </c:pt>
                <c:pt idx="7120">
                  <c:v>2.8959459999999999</c:v>
                </c:pt>
                <c:pt idx="7121">
                  <c:v>-4.588082</c:v>
                </c:pt>
                <c:pt idx="7122">
                  <c:v>-4.5242060000000004</c:v>
                </c:pt>
                <c:pt idx="7123">
                  <c:v>-5.8523459999999998</c:v>
                </c:pt>
                <c:pt idx="7124">
                  <c:v>2.602074</c:v>
                </c:pt>
                <c:pt idx="7125">
                  <c:v>-2.0525519999999999</c:v>
                </c:pt>
                <c:pt idx="7126">
                  <c:v>3.869218</c:v>
                </c:pt>
                <c:pt idx="7127">
                  <c:v>2.438707</c:v>
                </c:pt>
                <c:pt idx="7128">
                  <c:v>-4.4478549999999997</c:v>
                </c:pt>
                <c:pt idx="7129">
                  <c:v>-2.5689419999999998</c:v>
                </c:pt>
                <c:pt idx="7130">
                  <c:v>5.9486140000000001</c:v>
                </c:pt>
                <c:pt idx="7131">
                  <c:v>-3.4793880000000001</c:v>
                </c:pt>
                <c:pt idx="7132">
                  <c:v>-3.6834310000000001</c:v>
                </c:pt>
                <c:pt idx="7133">
                  <c:v>-5.4592349999999996</c:v>
                </c:pt>
                <c:pt idx="7134">
                  <c:v>-4.3830419999999997</c:v>
                </c:pt>
                <c:pt idx="7135">
                  <c:v>3.505439</c:v>
                </c:pt>
                <c:pt idx="7136">
                  <c:v>-2.9099020000000002</c:v>
                </c:pt>
                <c:pt idx="7137">
                  <c:v>2.8520829999999999</c:v>
                </c:pt>
                <c:pt idx="7138">
                  <c:v>-2.3172670000000002</c:v>
                </c:pt>
                <c:pt idx="7139">
                  <c:v>4.2359850000000003</c:v>
                </c:pt>
                <c:pt idx="7140">
                  <c:v>5.3469499999999996</c:v>
                </c:pt>
                <c:pt idx="7141">
                  <c:v>6.2656419999999997</c:v>
                </c:pt>
                <c:pt idx="7142">
                  <c:v>7.0205450000000003</c:v>
                </c:pt>
                <c:pt idx="7143">
                  <c:v>-4.478529</c:v>
                </c:pt>
                <c:pt idx="7144">
                  <c:v>6.8657360000000001</c:v>
                </c:pt>
                <c:pt idx="7145">
                  <c:v>-4.4284939999999997</c:v>
                </c:pt>
                <c:pt idx="7146">
                  <c:v>6.9731649999999998</c:v>
                </c:pt>
                <c:pt idx="7147">
                  <c:v>6.5479500000000002</c:v>
                </c:pt>
                <c:pt idx="7148">
                  <c:v>6.570138</c:v>
                </c:pt>
                <c:pt idx="7149">
                  <c:v>-2.793031</c:v>
                </c:pt>
                <c:pt idx="7150">
                  <c:v>-4.7899089999999998</c:v>
                </c:pt>
                <c:pt idx="7151">
                  <c:v>6.5380820000000002</c:v>
                </c:pt>
                <c:pt idx="7152">
                  <c:v>4.7029050000000003</c:v>
                </c:pt>
                <c:pt idx="7153">
                  <c:v>-5.0188470000000001</c:v>
                </c:pt>
                <c:pt idx="7154">
                  <c:v>2.8233440000000001</c:v>
                </c:pt>
                <c:pt idx="7155">
                  <c:v>-5.0779199999999998</c:v>
                </c:pt>
                <c:pt idx="7156">
                  <c:v>-4.8333690000000002</c:v>
                </c:pt>
                <c:pt idx="7157">
                  <c:v>3.642868</c:v>
                </c:pt>
                <c:pt idx="7158">
                  <c:v>3.4866350000000002</c:v>
                </c:pt>
                <c:pt idx="7159">
                  <c:v>3.9684149999999998</c:v>
                </c:pt>
                <c:pt idx="7160">
                  <c:v>6.7931369999999998</c:v>
                </c:pt>
                <c:pt idx="7161">
                  <c:v>-4.7471329999999998</c:v>
                </c:pt>
                <c:pt idx="7162">
                  <c:v>-3.1247950000000002</c:v>
                </c:pt>
                <c:pt idx="7163">
                  <c:v>6.585153</c:v>
                </c:pt>
                <c:pt idx="7164">
                  <c:v>-4.3930889999999998</c:v>
                </c:pt>
                <c:pt idx="7165">
                  <c:v>-4.4191399999999996</c:v>
                </c:pt>
                <c:pt idx="7166">
                  <c:v>-5.2986909999999998</c:v>
                </c:pt>
                <c:pt idx="7167">
                  <c:v>2.3390230000000001</c:v>
                </c:pt>
                <c:pt idx="7168">
                  <c:v>-3.9283079999999999</c:v>
                </c:pt>
                <c:pt idx="7169">
                  <c:v>-3.7663630000000001</c:v>
                </c:pt>
                <c:pt idx="7170">
                  <c:v>-3.3936350000000002</c:v>
                </c:pt>
                <c:pt idx="7171">
                  <c:v>4.1080189999999996</c:v>
                </c:pt>
                <c:pt idx="7172">
                  <c:v>2.869847</c:v>
                </c:pt>
                <c:pt idx="7173">
                  <c:v>3.794848</c:v>
                </c:pt>
                <c:pt idx="7174">
                  <c:v>3.8548979999999999</c:v>
                </c:pt>
                <c:pt idx="7175">
                  <c:v>-3.469376</c:v>
                </c:pt>
                <c:pt idx="7176">
                  <c:v>2.7907090000000001</c:v>
                </c:pt>
                <c:pt idx="7177">
                  <c:v>3.0202990000000001</c:v>
                </c:pt>
                <c:pt idx="7178">
                  <c:v>-4.9775799999999997</c:v>
                </c:pt>
                <c:pt idx="7179">
                  <c:v>-4.2103780000000004</c:v>
                </c:pt>
                <c:pt idx="7180">
                  <c:v>-4.4496929999999999</c:v>
                </c:pt>
                <c:pt idx="7181">
                  <c:v>-4.6767010000000004</c:v>
                </c:pt>
                <c:pt idx="7182">
                  <c:v>-4.5889870000000004</c:v>
                </c:pt>
                <c:pt idx="7183">
                  <c:v>-2.956969</c:v>
                </c:pt>
                <c:pt idx="7184">
                  <c:v>-4.4411399999999999</c:v>
                </c:pt>
                <c:pt idx="7185">
                  <c:v>-5.6576680000000001</c:v>
                </c:pt>
                <c:pt idx="7186">
                  <c:v>-1.485179</c:v>
                </c:pt>
                <c:pt idx="7187">
                  <c:v>3.3978470000000001</c:v>
                </c:pt>
                <c:pt idx="7188">
                  <c:v>4.1827480000000001</c:v>
                </c:pt>
                <c:pt idx="7189">
                  <c:v>3.5323159999999998</c:v>
                </c:pt>
                <c:pt idx="7190">
                  <c:v>-5.0367689999999996</c:v>
                </c:pt>
                <c:pt idx="7191">
                  <c:v>-2.1869610000000002</c:v>
                </c:pt>
                <c:pt idx="7192">
                  <c:v>6.06942</c:v>
                </c:pt>
                <c:pt idx="7193">
                  <c:v>-3.165476</c:v>
                </c:pt>
                <c:pt idx="7194">
                  <c:v>-2.3008039999999998</c:v>
                </c:pt>
                <c:pt idx="7195">
                  <c:v>2.6795800000000001</c:v>
                </c:pt>
                <c:pt idx="7196">
                  <c:v>-2.760186</c:v>
                </c:pt>
                <c:pt idx="7197">
                  <c:v>3.3009360000000001</c:v>
                </c:pt>
                <c:pt idx="7198">
                  <c:v>5.7750329999999996</c:v>
                </c:pt>
                <c:pt idx="7199">
                  <c:v>7.2651479999999999</c:v>
                </c:pt>
                <c:pt idx="7200">
                  <c:v>6.7685789999999999</c:v>
                </c:pt>
                <c:pt idx="7201">
                  <c:v>-2.4202650000000001</c:v>
                </c:pt>
                <c:pt idx="7202">
                  <c:v>-3.3315399999999999</c:v>
                </c:pt>
                <c:pt idx="7203">
                  <c:v>-1.5881769999999999</c:v>
                </c:pt>
                <c:pt idx="7204">
                  <c:v>-4.9486059999999998</c:v>
                </c:pt>
                <c:pt idx="7205">
                  <c:v>3.9407009999999998</c:v>
                </c:pt>
                <c:pt idx="7206">
                  <c:v>-1.7419359999999999</c:v>
                </c:pt>
                <c:pt idx="7207">
                  <c:v>-4.0939199999999998</c:v>
                </c:pt>
                <c:pt idx="7208">
                  <c:v>6.5161429999999996</c:v>
                </c:pt>
                <c:pt idx="7209">
                  <c:v>-1.1339779999999999</c:v>
                </c:pt>
                <c:pt idx="7210">
                  <c:v>3.6765110000000001</c:v>
                </c:pt>
                <c:pt idx="7211">
                  <c:v>6.3944780000000003</c:v>
                </c:pt>
                <c:pt idx="7212">
                  <c:v>5.9763330000000003</c:v>
                </c:pt>
                <c:pt idx="7213">
                  <c:v>3.3251499999999998</c:v>
                </c:pt>
                <c:pt idx="7214">
                  <c:v>-3.137994</c:v>
                </c:pt>
                <c:pt idx="7215">
                  <c:v>6.3740899999999998</c:v>
                </c:pt>
                <c:pt idx="7216">
                  <c:v>-1.716191</c:v>
                </c:pt>
                <c:pt idx="7217">
                  <c:v>4.0670989999999998</c:v>
                </c:pt>
                <c:pt idx="7218">
                  <c:v>6.4386700000000001</c:v>
                </c:pt>
                <c:pt idx="7219">
                  <c:v>3.979565</c:v>
                </c:pt>
                <c:pt idx="7220">
                  <c:v>-4.3950209999999998</c:v>
                </c:pt>
                <c:pt idx="7221">
                  <c:v>-2.4966750000000002</c:v>
                </c:pt>
                <c:pt idx="7222">
                  <c:v>-5.4046469999999998</c:v>
                </c:pt>
                <c:pt idx="7223">
                  <c:v>5.9623189999999999</c:v>
                </c:pt>
                <c:pt idx="7224">
                  <c:v>3.1570580000000001</c:v>
                </c:pt>
                <c:pt idx="7225">
                  <c:v>-3.5499740000000002</c:v>
                </c:pt>
                <c:pt idx="7226">
                  <c:v>-4.1987730000000001</c:v>
                </c:pt>
                <c:pt idx="7227">
                  <c:v>6.7112759999999998</c:v>
                </c:pt>
                <c:pt idx="7228">
                  <c:v>-4.9712209999999999</c:v>
                </c:pt>
                <c:pt idx="7229">
                  <c:v>2.3783780000000001</c:v>
                </c:pt>
                <c:pt idx="7230">
                  <c:v>5.4860290000000003</c:v>
                </c:pt>
                <c:pt idx="7231">
                  <c:v>3.471597</c:v>
                </c:pt>
                <c:pt idx="7232">
                  <c:v>6.8676199999999996</c:v>
                </c:pt>
                <c:pt idx="7233">
                  <c:v>7.1451630000000002</c:v>
                </c:pt>
                <c:pt idx="7234">
                  <c:v>-2.0003959999999998</c:v>
                </c:pt>
                <c:pt idx="7235">
                  <c:v>2.7742490000000002</c:v>
                </c:pt>
                <c:pt idx="7236">
                  <c:v>-1.8231550000000001</c:v>
                </c:pt>
                <c:pt idx="7237">
                  <c:v>-4.7387959999999998</c:v>
                </c:pt>
                <c:pt idx="7238">
                  <c:v>6.30131</c:v>
                </c:pt>
                <c:pt idx="7239">
                  <c:v>3.0223080000000002</c:v>
                </c:pt>
                <c:pt idx="7240">
                  <c:v>-2.7753610000000002</c:v>
                </c:pt>
                <c:pt idx="7241">
                  <c:v>2.1776</c:v>
                </c:pt>
                <c:pt idx="7242">
                  <c:v>6.7306840000000001</c:v>
                </c:pt>
                <c:pt idx="7243">
                  <c:v>-4.8337630000000003</c:v>
                </c:pt>
                <c:pt idx="7244">
                  <c:v>3.4106589999999999</c:v>
                </c:pt>
                <c:pt idx="7245">
                  <c:v>-4.6859950000000001</c:v>
                </c:pt>
                <c:pt idx="7246">
                  <c:v>6.1832710000000004</c:v>
                </c:pt>
                <c:pt idx="7247">
                  <c:v>-1.5539799999999999</c:v>
                </c:pt>
                <c:pt idx="7248">
                  <c:v>-3.418485</c:v>
                </c:pt>
                <c:pt idx="7249">
                  <c:v>3.738639</c:v>
                </c:pt>
                <c:pt idx="7250">
                  <c:v>3.4283459999999999</c:v>
                </c:pt>
                <c:pt idx="7251">
                  <c:v>6.1364900000000002</c:v>
                </c:pt>
                <c:pt idx="7252">
                  <c:v>-4.6923940000000002</c:v>
                </c:pt>
                <c:pt idx="7253">
                  <c:v>-3.4406289999999999</c:v>
                </c:pt>
                <c:pt idx="7254">
                  <c:v>3.0426039999999999</c:v>
                </c:pt>
                <c:pt idx="7255">
                  <c:v>2.4232079999999998</c:v>
                </c:pt>
                <c:pt idx="7256">
                  <c:v>7.1178660000000002</c:v>
                </c:pt>
                <c:pt idx="7257">
                  <c:v>-4.7663760000000002</c:v>
                </c:pt>
                <c:pt idx="7258">
                  <c:v>-2.5987179999999999</c:v>
                </c:pt>
                <c:pt idx="7259">
                  <c:v>3.3949419999999999</c:v>
                </c:pt>
                <c:pt idx="7260">
                  <c:v>4.1472990000000003</c:v>
                </c:pt>
                <c:pt idx="7261">
                  <c:v>-2.4577810000000002</c:v>
                </c:pt>
                <c:pt idx="7262">
                  <c:v>2.3833259999999998</c:v>
                </c:pt>
                <c:pt idx="7263">
                  <c:v>3.3094600000000001</c:v>
                </c:pt>
                <c:pt idx="7264">
                  <c:v>-1.592676</c:v>
                </c:pt>
                <c:pt idx="7265">
                  <c:v>2.6615600000000001</c:v>
                </c:pt>
                <c:pt idx="7266">
                  <c:v>-2.4937770000000001</c:v>
                </c:pt>
                <c:pt idx="7267">
                  <c:v>-2.177092</c:v>
                </c:pt>
                <c:pt idx="7268">
                  <c:v>2.9882939999999998</c:v>
                </c:pt>
                <c:pt idx="7269">
                  <c:v>-3.5851139999999999</c:v>
                </c:pt>
                <c:pt idx="7270">
                  <c:v>-1.179171</c:v>
                </c:pt>
                <c:pt idx="7271">
                  <c:v>6.3339270000000001</c:v>
                </c:pt>
                <c:pt idx="7272">
                  <c:v>-2.6472549999999999</c:v>
                </c:pt>
                <c:pt idx="7273">
                  <c:v>-4.8065350000000002</c:v>
                </c:pt>
                <c:pt idx="7274">
                  <c:v>-2.082576</c:v>
                </c:pt>
                <c:pt idx="7275">
                  <c:v>7.1256930000000001</c:v>
                </c:pt>
                <c:pt idx="7276">
                  <c:v>-4.6593840000000002</c:v>
                </c:pt>
                <c:pt idx="7277">
                  <c:v>7.0939160000000001</c:v>
                </c:pt>
                <c:pt idx="7278">
                  <c:v>4.203843</c:v>
                </c:pt>
                <c:pt idx="7279">
                  <c:v>-4.9111120000000001</c:v>
                </c:pt>
                <c:pt idx="7280">
                  <c:v>-3.0091220000000001</c:v>
                </c:pt>
                <c:pt idx="7281">
                  <c:v>6.3526889999999998</c:v>
                </c:pt>
                <c:pt idx="7282">
                  <c:v>-4.3890539999999998</c:v>
                </c:pt>
                <c:pt idx="7283">
                  <c:v>-4.7686849999999996</c:v>
                </c:pt>
                <c:pt idx="7284">
                  <c:v>6.3905089999999998</c:v>
                </c:pt>
                <c:pt idx="7285">
                  <c:v>-2.1949869999999998</c:v>
                </c:pt>
                <c:pt idx="7286">
                  <c:v>-4.42354</c:v>
                </c:pt>
                <c:pt idx="7287">
                  <c:v>6.9642530000000002</c:v>
                </c:pt>
                <c:pt idx="7288">
                  <c:v>-3.9793630000000002</c:v>
                </c:pt>
                <c:pt idx="7289">
                  <c:v>3.624466</c:v>
                </c:pt>
                <c:pt idx="7290">
                  <c:v>-4.7433240000000003</c:v>
                </c:pt>
                <c:pt idx="7291">
                  <c:v>-2.783935</c:v>
                </c:pt>
                <c:pt idx="7292">
                  <c:v>6.8795330000000003</c:v>
                </c:pt>
                <c:pt idx="7293">
                  <c:v>-3.808792</c:v>
                </c:pt>
                <c:pt idx="7294">
                  <c:v>4.3771259999999996</c:v>
                </c:pt>
                <c:pt idx="7295">
                  <c:v>3.6905049999999999</c:v>
                </c:pt>
                <c:pt idx="7296">
                  <c:v>-3.083094</c:v>
                </c:pt>
                <c:pt idx="7297">
                  <c:v>-2.0973099999999998</c:v>
                </c:pt>
                <c:pt idx="7298">
                  <c:v>-4.6737260000000003</c:v>
                </c:pt>
                <c:pt idx="7299">
                  <c:v>-2.6827139999999998</c:v>
                </c:pt>
                <c:pt idx="7300">
                  <c:v>6.567774</c:v>
                </c:pt>
                <c:pt idx="7301">
                  <c:v>-4.5720619999999998</c:v>
                </c:pt>
                <c:pt idx="7302">
                  <c:v>6.552511</c:v>
                </c:pt>
                <c:pt idx="7303">
                  <c:v>4.1011800000000003</c:v>
                </c:pt>
                <c:pt idx="7304">
                  <c:v>-4.4739310000000003</c:v>
                </c:pt>
                <c:pt idx="7305">
                  <c:v>3.2123119999999998</c:v>
                </c:pt>
                <c:pt idx="7306">
                  <c:v>-5.0165649999999999</c:v>
                </c:pt>
                <c:pt idx="7307">
                  <c:v>-3.1554829999999998</c:v>
                </c:pt>
                <c:pt idx="7308">
                  <c:v>2.8611149999999999</c:v>
                </c:pt>
                <c:pt idx="7309">
                  <c:v>3.1243720000000001</c:v>
                </c:pt>
                <c:pt idx="7310">
                  <c:v>5.9423870000000001</c:v>
                </c:pt>
                <c:pt idx="7311">
                  <c:v>4.1412180000000003</c:v>
                </c:pt>
                <c:pt idx="7312">
                  <c:v>7.1031550000000001</c:v>
                </c:pt>
                <c:pt idx="7313">
                  <c:v>-4.6835399999999998</c:v>
                </c:pt>
                <c:pt idx="7314">
                  <c:v>-5.0525000000000002</c:v>
                </c:pt>
                <c:pt idx="7315">
                  <c:v>-3.9301699999999999</c:v>
                </c:pt>
                <c:pt idx="7316">
                  <c:v>3.3185609999999999</c:v>
                </c:pt>
                <c:pt idx="7317">
                  <c:v>-1.4803630000000001</c:v>
                </c:pt>
                <c:pt idx="7318">
                  <c:v>7.3217290000000004</c:v>
                </c:pt>
                <c:pt idx="7319">
                  <c:v>5.743544</c:v>
                </c:pt>
                <c:pt idx="7320">
                  <c:v>-2.1121560000000001</c:v>
                </c:pt>
                <c:pt idx="7321">
                  <c:v>-1.676555</c:v>
                </c:pt>
                <c:pt idx="7322">
                  <c:v>-1.950658</c:v>
                </c:pt>
                <c:pt idx="7323">
                  <c:v>-2.4953650000000001</c:v>
                </c:pt>
                <c:pt idx="7324">
                  <c:v>4.1011300000000004</c:v>
                </c:pt>
                <c:pt idx="7325">
                  <c:v>-3.327982</c:v>
                </c:pt>
                <c:pt idx="7326">
                  <c:v>-1.8167740000000001</c:v>
                </c:pt>
                <c:pt idx="7327">
                  <c:v>-4.5336889999999999</c:v>
                </c:pt>
                <c:pt idx="7328">
                  <c:v>6.8196870000000001</c:v>
                </c:pt>
                <c:pt idx="7329">
                  <c:v>3.4012829999999998</c:v>
                </c:pt>
                <c:pt idx="7330">
                  <c:v>-2.5930550000000001</c:v>
                </c:pt>
                <c:pt idx="7331">
                  <c:v>3.7477360000000002</c:v>
                </c:pt>
                <c:pt idx="7332">
                  <c:v>5.6065500000000004</c:v>
                </c:pt>
                <c:pt idx="7333">
                  <c:v>4.1154010000000003</c:v>
                </c:pt>
                <c:pt idx="7334">
                  <c:v>6.3049759999999999</c:v>
                </c:pt>
                <c:pt idx="7335">
                  <c:v>6.9565770000000002</c:v>
                </c:pt>
                <c:pt idx="7336">
                  <c:v>-3.5983459999999998</c:v>
                </c:pt>
                <c:pt idx="7337">
                  <c:v>6.910304</c:v>
                </c:pt>
                <c:pt idx="7338">
                  <c:v>-5.3581539999999999</c:v>
                </c:pt>
                <c:pt idx="7339">
                  <c:v>-4.9006220000000003</c:v>
                </c:pt>
                <c:pt idx="7340">
                  <c:v>-1.5072719999999999</c:v>
                </c:pt>
                <c:pt idx="7341">
                  <c:v>-1.170086</c:v>
                </c:pt>
                <c:pt idx="7342">
                  <c:v>-1.444839</c:v>
                </c:pt>
                <c:pt idx="7343">
                  <c:v>-2.3648630000000002</c:v>
                </c:pt>
                <c:pt idx="7344">
                  <c:v>-2.480756</c:v>
                </c:pt>
                <c:pt idx="7345">
                  <c:v>5.7514149999999997</c:v>
                </c:pt>
                <c:pt idx="7346">
                  <c:v>3.34836</c:v>
                </c:pt>
                <c:pt idx="7347">
                  <c:v>3.4912960000000002</c:v>
                </c:pt>
                <c:pt idx="7348">
                  <c:v>-4.1628129999999999</c:v>
                </c:pt>
                <c:pt idx="7349">
                  <c:v>-1.4570289999999999</c:v>
                </c:pt>
                <c:pt idx="7350">
                  <c:v>6.2391490000000003</c:v>
                </c:pt>
                <c:pt idx="7351">
                  <c:v>4.099971</c:v>
                </c:pt>
                <c:pt idx="7352">
                  <c:v>-3.933119</c:v>
                </c:pt>
                <c:pt idx="7353">
                  <c:v>-5.276446</c:v>
                </c:pt>
                <c:pt idx="7354">
                  <c:v>6.4579079999999998</c:v>
                </c:pt>
                <c:pt idx="7355">
                  <c:v>-4.6415459999999999</c:v>
                </c:pt>
                <c:pt idx="7356">
                  <c:v>3.649851</c:v>
                </c:pt>
                <c:pt idx="7357">
                  <c:v>-3.9568910000000002</c:v>
                </c:pt>
                <c:pt idx="7358">
                  <c:v>7.0116420000000002</c:v>
                </c:pt>
                <c:pt idx="7359">
                  <c:v>4.6298440000000003</c:v>
                </c:pt>
                <c:pt idx="7360">
                  <c:v>3.468493</c:v>
                </c:pt>
                <c:pt idx="7361">
                  <c:v>-4.9997769999999999</c:v>
                </c:pt>
                <c:pt idx="7362">
                  <c:v>6.6235429999999997</c:v>
                </c:pt>
                <c:pt idx="7363">
                  <c:v>-2.8432170000000001</c:v>
                </c:pt>
                <c:pt idx="7364">
                  <c:v>-4.3465639999999999</c:v>
                </c:pt>
                <c:pt idx="7365">
                  <c:v>-4.729368</c:v>
                </c:pt>
                <c:pt idx="7366">
                  <c:v>-5.2382939999999998</c:v>
                </c:pt>
                <c:pt idx="7367">
                  <c:v>-2.5286529999999998</c:v>
                </c:pt>
                <c:pt idx="7368">
                  <c:v>-4.6519779999999997</c:v>
                </c:pt>
                <c:pt idx="7369">
                  <c:v>6.436655</c:v>
                </c:pt>
                <c:pt idx="7370">
                  <c:v>-3.1417830000000002</c:v>
                </c:pt>
                <c:pt idx="7371">
                  <c:v>-5.091564</c:v>
                </c:pt>
                <c:pt idx="7372">
                  <c:v>3.3307579999999999</c:v>
                </c:pt>
                <c:pt idx="7373">
                  <c:v>-2.5505520000000002</c:v>
                </c:pt>
                <c:pt idx="7374">
                  <c:v>-4.8968410000000002</c:v>
                </c:pt>
                <c:pt idx="7375">
                  <c:v>-5.1579540000000001</c:v>
                </c:pt>
                <c:pt idx="7376">
                  <c:v>-4.9250579999999999</c:v>
                </c:pt>
                <c:pt idx="7377">
                  <c:v>6.2735120000000002</c:v>
                </c:pt>
                <c:pt idx="7378">
                  <c:v>-3.621963</c:v>
                </c:pt>
                <c:pt idx="7379">
                  <c:v>-2.6554530000000001</c:v>
                </c:pt>
                <c:pt idx="7380">
                  <c:v>-2.5549110000000002</c:v>
                </c:pt>
                <c:pt idx="7381">
                  <c:v>-2.6428319999999998</c:v>
                </c:pt>
                <c:pt idx="7382">
                  <c:v>-2.1788509999999999</c:v>
                </c:pt>
                <c:pt idx="7383">
                  <c:v>-1.249438</c:v>
                </c:pt>
                <c:pt idx="7384">
                  <c:v>-3.3452920000000002</c:v>
                </c:pt>
                <c:pt idx="7385">
                  <c:v>6.5146990000000002</c:v>
                </c:pt>
                <c:pt idx="7386">
                  <c:v>2.6110250000000002</c:v>
                </c:pt>
                <c:pt idx="7387">
                  <c:v>3.5683769999999999</c:v>
                </c:pt>
                <c:pt idx="7388">
                  <c:v>4.7481309999999999</c:v>
                </c:pt>
                <c:pt idx="7389">
                  <c:v>2.8383449999999999</c:v>
                </c:pt>
                <c:pt idx="7390">
                  <c:v>6.6343319999999997</c:v>
                </c:pt>
                <c:pt idx="7391">
                  <c:v>-3.0749300000000002</c:v>
                </c:pt>
                <c:pt idx="7392">
                  <c:v>5.4982839999999999</c:v>
                </c:pt>
                <c:pt idx="7393">
                  <c:v>5.138579</c:v>
                </c:pt>
                <c:pt idx="7394">
                  <c:v>3.3626369999999999</c:v>
                </c:pt>
                <c:pt idx="7395">
                  <c:v>-4.6515180000000003</c:v>
                </c:pt>
                <c:pt idx="7396">
                  <c:v>-1.891753</c:v>
                </c:pt>
                <c:pt idx="7397">
                  <c:v>6.0501329999999998</c:v>
                </c:pt>
                <c:pt idx="7398">
                  <c:v>6.0077619999999996</c:v>
                </c:pt>
                <c:pt idx="7399">
                  <c:v>4.6225820000000004</c:v>
                </c:pt>
                <c:pt idx="7400">
                  <c:v>7.1036890000000001</c:v>
                </c:pt>
                <c:pt idx="7401">
                  <c:v>7.1821080000000004</c:v>
                </c:pt>
                <c:pt idx="7402">
                  <c:v>5.4651930000000002</c:v>
                </c:pt>
                <c:pt idx="7403">
                  <c:v>-2.495781</c:v>
                </c:pt>
                <c:pt idx="7404">
                  <c:v>3.3208639999999998</c:v>
                </c:pt>
                <c:pt idx="7405">
                  <c:v>7.3704419999999997</c:v>
                </c:pt>
                <c:pt idx="7406">
                  <c:v>-2.5263450000000001</c:v>
                </c:pt>
                <c:pt idx="7407">
                  <c:v>4.0832300000000004</c:v>
                </c:pt>
                <c:pt idx="7408">
                  <c:v>-3.3094999999999999</c:v>
                </c:pt>
                <c:pt idx="7409">
                  <c:v>-2.9321429999999999</c:v>
                </c:pt>
                <c:pt idx="7410">
                  <c:v>-2.0956049999999999</c:v>
                </c:pt>
                <c:pt idx="7411">
                  <c:v>-4.710013</c:v>
                </c:pt>
                <c:pt idx="7412">
                  <c:v>-2.4600029999999999</c:v>
                </c:pt>
                <c:pt idx="7413">
                  <c:v>6.3469680000000004</c:v>
                </c:pt>
                <c:pt idx="7414">
                  <c:v>7.3298880000000004</c:v>
                </c:pt>
                <c:pt idx="7415">
                  <c:v>6.6705589999999999</c:v>
                </c:pt>
                <c:pt idx="7416">
                  <c:v>3.4026800000000001</c:v>
                </c:pt>
                <c:pt idx="7417">
                  <c:v>-3.90503</c:v>
                </c:pt>
                <c:pt idx="7418">
                  <c:v>-2.9254159999999998</c:v>
                </c:pt>
                <c:pt idx="7419">
                  <c:v>5.807321</c:v>
                </c:pt>
                <c:pt idx="7420">
                  <c:v>3.4614020000000001</c:v>
                </c:pt>
                <c:pt idx="7421">
                  <c:v>-2.43919</c:v>
                </c:pt>
                <c:pt idx="7422">
                  <c:v>-2.7501150000000001</c:v>
                </c:pt>
                <c:pt idx="7423">
                  <c:v>4.6287159999999998</c:v>
                </c:pt>
                <c:pt idx="7424">
                  <c:v>3.2922479999999998</c:v>
                </c:pt>
                <c:pt idx="7425">
                  <c:v>3.6594449999999998</c:v>
                </c:pt>
                <c:pt idx="7426">
                  <c:v>-1.842789</c:v>
                </c:pt>
                <c:pt idx="7427">
                  <c:v>6.7837430000000003</c:v>
                </c:pt>
                <c:pt idx="7428">
                  <c:v>3.4345469999999998</c:v>
                </c:pt>
                <c:pt idx="7429">
                  <c:v>2.9202240000000002</c:v>
                </c:pt>
                <c:pt idx="7430">
                  <c:v>6.9183120000000002</c:v>
                </c:pt>
                <c:pt idx="7431">
                  <c:v>-4.0039610000000003</c:v>
                </c:pt>
                <c:pt idx="7432">
                  <c:v>-3.4478339999999998</c:v>
                </c:pt>
                <c:pt idx="7433">
                  <c:v>2.7184629999999999</c:v>
                </c:pt>
                <c:pt idx="7434">
                  <c:v>3.8352020000000002</c:v>
                </c:pt>
                <c:pt idx="7435">
                  <c:v>-2.4502630000000001</c:v>
                </c:pt>
                <c:pt idx="7436">
                  <c:v>-2.4736639999999999</c:v>
                </c:pt>
                <c:pt idx="7437">
                  <c:v>-3.9533119999999999</c:v>
                </c:pt>
                <c:pt idx="7438">
                  <c:v>3.5423239999999998</c:v>
                </c:pt>
                <c:pt idx="7439">
                  <c:v>-3.908423</c:v>
                </c:pt>
                <c:pt idx="7440">
                  <c:v>2.6439940000000002</c:v>
                </c:pt>
                <c:pt idx="7441">
                  <c:v>3.5822949999999998</c:v>
                </c:pt>
                <c:pt idx="7442">
                  <c:v>-5.2090379999999996</c:v>
                </c:pt>
                <c:pt idx="7443">
                  <c:v>-3.2346499999999998</c:v>
                </c:pt>
                <c:pt idx="7444">
                  <c:v>-3.5175350000000001</c:v>
                </c:pt>
                <c:pt idx="7445">
                  <c:v>2.7164480000000002</c:v>
                </c:pt>
                <c:pt idx="7446">
                  <c:v>-2.5511629999999998</c:v>
                </c:pt>
                <c:pt idx="7447">
                  <c:v>-2.0320740000000002</c:v>
                </c:pt>
                <c:pt idx="7448">
                  <c:v>2.668418</c:v>
                </c:pt>
                <c:pt idx="7449">
                  <c:v>-3.7152020000000001</c:v>
                </c:pt>
                <c:pt idx="7450">
                  <c:v>-2.9969980000000001</c:v>
                </c:pt>
                <c:pt idx="7451">
                  <c:v>5.7064719999999998</c:v>
                </c:pt>
                <c:pt idx="7452">
                  <c:v>6.0103419999999996</c:v>
                </c:pt>
                <c:pt idx="7453">
                  <c:v>-3.64737</c:v>
                </c:pt>
                <c:pt idx="7454">
                  <c:v>4.5636789999999996</c:v>
                </c:pt>
                <c:pt idx="7455">
                  <c:v>-4.6814629999999999</c:v>
                </c:pt>
                <c:pt idx="7456">
                  <c:v>-4.5320549999999997</c:v>
                </c:pt>
                <c:pt idx="7457">
                  <c:v>-4.4795509999999998</c:v>
                </c:pt>
                <c:pt idx="7458">
                  <c:v>-2.8709039999999999</c:v>
                </c:pt>
                <c:pt idx="7459">
                  <c:v>3.9169209999999999</c:v>
                </c:pt>
                <c:pt idx="7460">
                  <c:v>-5.7676309999999997</c:v>
                </c:pt>
                <c:pt idx="7461">
                  <c:v>-2.6708750000000001</c:v>
                </c:pt>
                <c:pt idx="7462">
                  <c:v>-3.8232460000000001</c:v>
                </c:pt>
                <c:pt idx="7463">
                  <c:v>-5.4900950000000002</c:v>
                </c:pt>
                <c:pt idx="7464">
                  <c:v>6.424944</c:v>
                </c:pt>
                <c:pt idx="7465">
                  <c:v>-2.4199099999999998</c:v>
                </c:pt>
                <c:pt idx="7466">
                  <c:v>-3.525595</c:v>
                </c:pt>
                <c:pt idx="7467">
                  <c:v>5.8194850000000002</c:v>
                </c:pt>
                <c:pt idx="7468">
                  <c:v>-3.881472</c:v>
                </c:pt>
                <c:pt idx="7469">
                  <c:v>-4.9411379999999996</c:v>
                </c:pt>
                <c:pt idx="7470">
                  <c:v>-2.6243379999999998</c:v>
                </c:pt>
                <c:pt idx="7471">
                  <c:v>-1.918255</c:v>
                </c:pt>
                <c:pt idx="7472">
                  <c:v>3.1326520000000002</c:v>
                </c:pt>
                <c:pt idx="7473">
                  <c:v>5.8330590000000004</c:v>
                </c:pt>
                <c:pt idx="7474">
                  <c:v>6.3849539999999996</c:v>
                </c:pt>
                <c:pt idx="7475">
                  <c:v>-3.646277</c:v>
                </c:pt>
                <c:pt idx="7476">
                  <c:v>3.8784909999999999</c:v>
                </c:pt>
                <c:pt idx="7477">
                  <c:v>-5.08779</c:v>
                </c:pt>
                <c:pt idx="7478">
                  <c:v>3.23963</c:v>
                </c:pt>
                <c:pt idx="7479">
                  <c:v>-3.9210790000000002</c:v>
                </c:pt>
                <c:pt idx="7480">
                  <c:v>-2.0549949999999999</c:v>
                </c:pt>
                <c:pt idx="7481">
                  <c:v>-4.5779569999999996</c:v>
                </c:pt>
                <c:pt idx="7482">
                  <c:v>5.9819760000000004</c:v>
                </c:pt>
                <c:pt idx="7483">
                  <c:v>-4.4903690000000003</c:v>
                </c:pt>
                <c:pt idx="7484">
                  <c:v>4.1215869999999999</c:v>
                </c:pt>
                <c:pt idx="7485">
                  <c:v>-3.5954000000000002</c:v>
                </c:pt>
                <c:pt idx="7486">
                  <c:v>3.499949</c:v>
                </c:pt>
                <c:pt idx="7487">
                  <c:v>2.2143700000000002</c:v>
                </c:pt>
                <c:pt idx="7488">
                  <c:v>6.2888789999999997</c:v>
                </c:pt>
                <c:pt idx="7489">
                  <c:v>3.4655779999999998</c:v>
                </c:pt>
                <c:pt idx="7490">
                  <c:v>3.5690759999999999</c:v>
                </c:pt>
                <c:pt idx="7491">
                  <c:v>2.690782</c:v>
                </c:pt>
                <c:pt idx="7492">
                  <c:v>3.0489329999999999</c:v>
                </c:pt>
                <c:pt idx="7493">
                  <c:v>-2.758705</c:v>
                </c:pt>
                <c:pt idx="7494">
                  <c:v>-2.033903</c:v>
                </c:pt>
                <c:pt idx="7495">
                  <c:v>-3.555812</c:v>
                </c:pt>
                <c:pt idx="7496">
                  <c:v>-3.8051089999999999</c:v>
                </c:pt>
                <c:pt idx="7497">
                  <c:v>6.7666750000000002</c:v>
                </c:pt>
                <c:pt idx="7498">
                  <c:v>-4.8062290000000001</c:v>
                </c:pt>
                <c:pt idx="7499">
                  <c:v>-3.838524</c:v>
                </c:pt>
                <c:pt idx="7500">
                  <c:v>-3.2504559999999998</c:v>
                </c:pt>
                <c:pt idx="7501">
                  <c:v>7.2633210000000004</c:v>
                </c:pt>
                <c:pt idx="7502">
                  <c:v>-3.9770599999999998</c:v>
                </c:pt>
                <c:pt idx="7503">
                  <c:v>-4.2194750000000001</c:v>
                </c:pt>
                <c:pt idx="7504">
                  <c:v>-2.5786280000000001</c:v>
                </c:pt>
                <c:pt idx="7505">
                  <c:v>4.3645149999999999</c:v>
                </c:pt>
                <c:pt idx="7506">
                  <c:v>6.9784730000000001</c:v>
                </c:pt>
                <c:pt idx="7507">
                  <c:v>6.1877149999999999</c:v>
                </c:pt>
                <c:pt idx="7508">
                  <c:v>-5.2419200000000004</c:v>
                </c:pt>
                <c:pt idx="7509">
                  <c:v>6.4582730000000002</c:v>
                </c:pt>
                <c:pt idx="7510">
                  <c:v>7.0380820000000002</c:v>
                </c:pt>
                <c:pt idx="7511">
                  <c:v>-4.7488780000000004</c:v>
                </c:pt>
                <c:pt idx="7512">
                  <c:v>-2.4377749999999998</c:v>
                </c:pt>
                <c:pt idx="7513">
                  <c:v>-3.462046</c:v>
                </c:pt>
                <c:pt idx="7514">
                  <c:v>4.3482409999999998</c:v>
                </c:pt>
                <c:pt idx="7515">
                  <c:v>-2.3880379999999999</c:v>
                </c:pt>
                <c:pt idx="7516">
                  <c:v>-3.6785009999999998</c:v>
                </c:pt>
                <c:pt idx="7517">
                  <c:v>-3.3209420000000001</c:v>
                </c:pt>
                <c:pt idx="7518">
                  <c:v>7.117928</c:v>
                </c:pt>
                <c:pt idx="7519">
                  <c:v>7.185314</c:v>
                </c:pt>
                <c:pt idx="7520">
                  <c:v>-1.866187</c:v>
                </c:pt>
                <c:pt idx="7521">
                  <c:v>5.7200030000000002</c:v>
                </c:pt>
                <c:pt idx="7522">
                  <c:v>-3.170903</c:v>
                </c:pt>
                <c:pt idx="7523">
                  <c:v>7.1198680000000003</c:v>
                </c:pt>
                <c:pt idx="7524">
                  <c:v>6.1923789999999999</c:v>
                </c:pt>
                <c:pt idx="7525">
                  <c:v>3.2190720000000002</c:v>
                </c:pt>
                <c:pt idx="7526">
                  <c:v>-5.4455619999999998</c:v>
                </c:pt>
                <c:pt idx="7527">
                  <c:v>6.1488709999999998</c:v>
                </c:pt>
                <c:pt idx="7528">
                  <c:v>-5.1007420000000003</c:v>
                </c:pt>
                <c:pt idx="7529">
                  <c:v>6.7352970000000001</c:v>
                </c:pt>
                <c:pt idx="7530">
                  <c:v>-3.982113</c:v>
                </c:pt>
                <c:pt idx="7531">
                  <c:v>2.7962940000000001</c:v>
                </c:pt>
                <c:pt idx="7532">
                  <c:v>3.6727219999999998</c:v>
                </c:pt>
                <c:pt idx="7533">
                  <c:v>4.2300690000000003</c:v>
                </c:pt>
                <c:pt idx="7534">
                  <c:v>3.855667</c:v>
                </c:pt>
                <c:pt idx="7535">
                  <c:v>5.411613</c:v>
                </c:pt>
                <c:pt idx="7536">
                  <c:v>6.6684890000000001</c:v>
                </c:pt>
                <c:pt idx="7537">
                  <c:v>5.2456719999999999</c:v>
                </c:pt>
                <c:pt idx="7538">
                  <c:v>5.7686929999999998</c:v>
                </c:pt>
                <c:pt idx="7539">
                  <c:v>6.4259029999999999</c:v>
                </c:pt>
                <c:pt idx="7540">
                  <c:v>6.2668920000000004</c:v>
                </c:pt>
                <c:pt idx="7541">
                  <c:v>6.6439500000000002</c:v>
                </c:pt>
                <c:pt idx="7542">
                  <c:v>4.0247960000000003</c:v>
                </c:pt>
                <c:pt idx="7543">
                  <c:v>-3.8225090000000002</c:v>
                </c:pt>
                <c:pt idx="7544">
                  <c:v>-3.325402</c:v>
                </c:pt>
                <c:pt idx="7545">
                  <c:v>-2.2489750000000002</c:v>
                </c:pt>
                <c:pt idx="7546">
                  <c:v>5.964289</c:v>
                </c:pt>
                <c:pt idx="7547">
                  <c:v>3.599866</c:v>
                </c:pt>
                <c:pt idx="7548">
                  <c:v>6.8921219999999996</c:v>
                </c:pt>
                <c:pt idx="7549">
                  <c:v>-5.745298</c:v>
                </c:pt>
                <c:pt idx="7550">
                  <c:v>-3.423308</c:v>
                </c:pt>
                <c:pt idx="7551">
                  <c:v>-2.0245090000000001</c:v>
                </c:pt>
                <c:pt idx="7552">
                  <c:v>-4.4317970000000004</c:v>
                </c:pt>
                <c:pt idx="7553">
                  <c:v>-4.4339550000000001</c:v>
                </c:pt>
                <c:pt idx="7554">
                  <c:v>-4.221069</c:v>
                </c:pt>
                <c:pt idx="7555">
                  <c:v>6.540127</c:v>
                </c:pt>
                <c:pt idx="7556">
                  <c:v>3.890196</c:v>
                </c:pt>
                <c:pt idx="7557">
                  <c:v>-2.2450670000000001</c:v>
                </c:pt>
                <c:pt idx="7558">
                  <c:v>3.4160910000000002</c:v>
                </c:pt>
                <c:pt idx="7559">
                  <c:v>-2.6209639999999998</c:v>
                </c:pt>
                <c:pt idx="7560">
                  <c:v>3.7664789999999999</c:v>
                </c:pt>
                <c:pt idx="7561">
                  <c:v>3.1376650000000001</c:v>
                </c:pt>
                <c:pt idx="7562">
                  <c:v>-3.8517579999999998</c:v>
                </c:pt>
                <c:pt idx="7563">
                  <c:v>2.9612210000000001</c:v>
                </c:pt>
                <c:pt idx="7564">
                  <c:v>-4.0997110000000001</c:v>
                </c:pt>
                <c:pt idx="7565">
                  <c:v>-1.7039949999999999</c:v>
                </c:pt>
                <c:pt idx="7566">
                  <c:v>6.5115769999999999</c:v>
                </c:pt>
                <c:pt idx="7567">
                  <c:v>-1.618331</c:v>
                </c:pt>
                <c:pt idx="7568">
                  <c:v>2.8725269999999998</c:v>
                </c:pt>
                <c:pt idx="7569">
                  <c:v>6.6367240000000001</c:v>
                </c:pt>
                <c:pt idx="7570">
                  <c:v>4.1318000000000001</c:v>
                </c:pt>
                <c:pt idx="7571">
                  <c:v>4.5484450000000001</c:v>
                </c:pt>
                <c:pt idx="7572">
                  <c:v>-2.4155959999999999</c:v>
                </c:pt>
                <c:pt idx="7573">
                  <c:v>2.9036879999999998</c:v>
                </c:pt>
                <c:pt idx="7574">
                  <c:v>-2.9013209999999998</c:v>
                </c:pt>
                <c:pt idx="7575">
                  <c:v>3.5756570000000001</c:v>
                </c:pt>
                <c:pt idx="7576">
                  <c:v>6.4168659999999997</c:v>
                </c:pt>
                <c:pt idx="7577">
                  <c:v>6.4001979999999996</c:v>
                </c:pt>
                <c:pt idx="7578">
                  <c:v>-5.1598759999999997</c:v>
                </c:pt>
                <c:pt idx="7579">
                  <c:v>2.606169</c:v>
                </c:pt>
                <c:pt idx="7580">
                  <c:v>-2.7199260000000001</c:v>
                </c:pt>
                <c:pt idx="7581">
                  <c:v>3.0055580000000002</c:v>
                </c:pt>
                <c:pt idx="7582">
                  <c:v>3.0263810000000002</c:v>
                </c:pt>
                <c:pt idx="7583">
                  <c:v>7.0005540000000002</c:v>
                </c:pt>
                <c:pt idx="7584">
                  <c:v>7.4502579999999998</c:v>
                </c:pt>
                <c:pt idx="7585">
                  <c:v>-2.1117819999999998</c:v>
                </c:pt>
                <c:pt idx="7586">
                  <c:v>6.999066</c:v>
                </c:pt>
                <c:pt idx="7587">
                  <c:v>4.5701229999999997</c:v>
                </c:pt>
                <c:pt idx="7588">
                  <c:v>6.4252320000000003</c:v>
                </c:pt>
                <c:pt idx="7589">
                  <c:v>7.2333790000000002</c:v>
                </c:pt>
                <c:pt idx="7590">
                  <c:v>6.512848</c:v>
                </c:pt>
                <c:pt idx="7591">
                  <c:v>-3.7246640000000002</c:v>
                </c:pt>
                <c:pt idx="7592">
                  <c:v>6.630382</c:v>
                </c:pt>
                <c:pt idx="7593">
                  <c:v>-2.8858809999999999</c:v>
                </c:pt>
                <c:pt idx="7594">
                  <c:v>-5.2769899999999996</c:v>
                </c:pt>
                <c:pt idx="7595">
                  <c:v>-2.1560899999999998</c:v>
                </c:pt>
                <c:pt idx="7596">
                  <c:v>-5.6683500000000002</c:v>
                </c:pt>
                <c:pt idx="7597">
                  <c:v>-4.3461720000000001</c:v>
                </c:pt>
                <c:pt idx="7598">
                  <c:v>3.8166959999999999</c:v>
                </c:pt>
                <c:pt idx="7599">
                  <c:v>-3.9773420000000002</c:v>
                </c:pt>
                <c:pt idx="7600">
                  <c:v>-4.6296580000000001</c:v>
                </c:pt>
                <c:pt idx="7601">
                  <c:v>4.303337</c:v>
                </c:pt>
                <c:pt idx="7602">
                  <c:v>4.3727010000000002</c:v>
                </c:pt>
                <c:pt idx="7603">
                  <c:v>-5.523396</c:v>
                </c:pt>
                <c:pt idx="7604">
                  <c:v>-1.9160550000000001</c:v>
                </c:pt>
                <c:pt idx="7605">
                  <c:v>3.1067360000000002</c:v>
                </c:pt>
                <c:pt idx="7606">
                  <c:v>5.858695</c:v>
                </c:pt>
                <c:pt idx="7607">
                  <c:v>-4.5904819999999997</c:v>
                </c:pt>
                <c:pt idx="7608">
                  <c:v>-3.4811939999999999</c:v>
                </c:pt>
                <c:pt idx="7609">
                  <c:v>3.9812319999999999</c:v>
                </c:pt>
                <c:pt idx="7610">
                  <c:v>7.416525</c:v>
                </c:pt>
                <c:pt idx="7611">
                  <c:v>-3.7849919999999999</c:v>
                </c:pt>
                <c:pt idx="7612">
                  <c:v>7.2053430000000001</c:v>
                </c:pt>
                <c:pt idx="7613">
                  <c:v>3.715989</c:v>
                </c:pt>
                <c:pt idx="7614">
                  <c:v>5.936223</c:v>
                </c:pt>
                <c:pt idx="7615">
                  <c:v>-4.6141620000000003</c:v>
                </c:pt>
                <c:pt idx="7616">
                  <c:v>-5.1618459999999997</c:v>
                </c:pt>
                <c:pt idx="7617">
                  <c:v>4.1983879999999996</c:v>
                </c:pt>
                <c:pt idx="7618">
                  <c:v>7.4156959999999996</c:v>
                </c:pt>
                <c:pt idx="7619">
                  <c:v>4.6107100000000001</c:v>
                </c:pt>
                <c:pt idx="7620">
                  <c:v>3.3155839999999999</c:v>
                </c:pt>
                <c:pt idx="7621">
                  <c:v>-3.869059</c:v>
                </c:pt>
                <c:pt idx="7622">
                  <c:v>-2.3178559999999999</c:v>
                </c:pt>
                <c:pt idx="7623">
                  <c:v>-3.8384680000000002</c:v>
                </c:pt>
                <c:pt idx="7624">
                  <c:v>4.5627209999999998</c:v>
                </c:pt>
                <c:pt idx="7625">
                  <c:v>5.6221759999999996</c:v>
                </c:pt>
                <c:pt idx="7626">
                  <c:v>7.0749089999999999</c:v>
                </c:pt>
                <c:pt idx="7627">
                  <c:v>2.8610129999999998</c:v>
                </c:pt>
                <c:pt idx="7628">
                  <c:v>3.8417439999999998</c:v>
                </c:pt>
                <c:pt idx="7629">
                  <c:v>-2.123488</c:v>
                </c:pt>
                <c:pt idx="7630">
                  <c:v>3.2932619999999999</c:v>
                </c:pt>
                <c:pt idx="7631">
                  <c:v>-5.7670969999999997</c:v>
                </c:pt>
                <c:pt idx="7632">
                  <c:v>-5.0768649999999997</c:v>
                </c:pt>
                <c:pt idx="7633">
                  <c:v>-3.7303109999999999</c:v>
                </c:pt>
                <c:pt idx="7634">
                  <c:v>3.5218150000000001</c:v>
                </c:pt>
                <c:pt idx="7635">
                  <c:v>-5.1013729999999997</c:v>
                </c:pt>
                <c:pt idx="7636">
                  <c:v>-4.1595149999999999</c:v>
                </c:pt>
                <c:pt idx="7637">
                  <c:v>5.8645639999999997</c:v>
                </c:pt>
                <c:pt idx="7638">
                  <c:v>3.1839439999999999</c:v>
                </c:pt>
                <c:pt idx="7639">
                  <c:v>-5.4948899999999998</c:v>
                </c:pt>
                <c:pt idx="7640">
                  <c:v>-3.419886</c:v>
                </c:pt>
                <c:pt idx="7641">
                  <c:v>6.8309759999999997</c:v>
                </c:pt>
                <c:pt idx="7642">
                  <c:v>3.953344</c:v>
                </c:pt>
                <c:pt idx="7643">
                  <c:v>-3.7555269999999998</c:v>
                </c:pt>
                <c:pt idx="7644">
                  <c:v>-1.7474369999999999</c:v>
                </c:pt>
                <c:pt idx="7645">
                  <c:v>-3.7668249999999999</c:v>
                </c:pt>
                <c:pt idx="7646">
                  <c:v>-2.289199</c:v>
                </c:pt>
                <c:pt idx="7647">
                  <c:v>-4.9974540000000003</c:v>
                </c:pt>
                <c:pt idx="7648">
                  <c:v>3.1580010000000001</c:v>
                </c:pt>
                <c:pt idx="7649">
                  <c:v>-2.204736</c:v>
                </c:pt>
                <c:pt idx="7650">
                  <c:v>-5.2183339999999996</c:v>
                </c:pt>
                <c:pt idx="7651">
                  <c:v>6.5240210000000003</c:v>
                </c:pt>
                <c:pt idx="7652">
                  <c:v>-2.122369</c:v>
                </c:pt>
                <c:pt idx="7653">
                  <c:v>3.5407449999999998</c:v>
                </c:pt>
                <c:pt idx="7654">
                  <c:v>-4.0457979999999996</c:v>
                </c:pt>
                <c:pt idx="7655">
                  <c:v>7.3168709999999999</c:v>
                </c:pt>
                <c:pt idx="7656">
                  <c:v>6.5651479999999998</c:v>
                </c:pt>
                <c:pt idx="7657">
                  <c:v>5.4353899999999999</c:v>
                </c:pt>
                <c:pt idx="7658">
                  <c:v>3.8310469999999999</c:v>
                </c:pt>
                <c:pt idx="7659">
                  <c:v>5.962453</c:v>
                </c:pt>
                <c:pt idx="7660">
                  <c:v>-2.181934</c:v>
                </c:pt>
                <c:pt idx="7661">
                  <c:v>5.6925670000000004</c:v>
                </c:pt>
                <c:pt idx="7662">
                  <c:v>-3.1672579999999999</c:v>
                </c:pt>
                <c:pt idx="7663">
                  <c:v>3.306041</c:v>
                </c:pt>
                <c:pt idx="7664">
                  <c:v>-1.910906</c:v>
                </c:pt>
                <c:pt idx="7665">
                  <c:v>6.1245520000000004</c:v>
                </c:pt>
                <c:pt idx="7666">
                  <c:v>6.572184</c:v>
                </c:pt>
                <c:pt idx="7667">
                  <c:v>-4.5880859999999997</c:v>
                </c:pt>
                <c:pt idx="7668">
                  <c:v>3.9555980000000002</c:v>
                </c:pt>
                <c:pt idx="7669">
                  <c:v>-4.8644449999999999</c:v>
                </c:pt>
                <c:pt idx="7670">
                  <c:v>3.1968329999999998</c:v>
                </c:pt>
                <c:pt idx="7671">
                  <c:v>6.460528</c:v>
                </c:pt>
                <c:pt idx="7672">
                  <c:v>2.6549990000000001</c:v>
                </c:pt>
                <c:pt idx="7673">
                  <c:v>-1.8371919999999999</c:v>
                </c:pt>
                <c:pt idx="7674">
                  <c:v>3.5178669999999999</c:v>
                </c:pt>
                <c:pt idx="7675">
                  <c:v>-4.8099220000000003</c:v>
                </c:pt>
                <c:pt idx="7676">
                  <c:v>5.4950130000000001</c:v>
                </c:pt>
                <c:pt idx="7677">
                  <c:v>-3.8199779999999999</c:v>
                </c:pt>
                <c:pt idx="7678">
                  <c:v>-4.6310820000000001</c:v>
                </c:pt>
                <c:pt idx="7679">
                  <c:v>3.9354399999999998</c:v>
                </c:pt>
                <c:pt idx="7680">
                  <c:v>-4.3509529999999996</c:v>
                </c:pt>
                <c:pt idx="7681">
                  <c:v>-4.3681539999999996</c:v>
                </c:pt>
                <c:pt idx="7682">
                  <c:v>3.739887</c:v>
                </c:pt>
                <c:pt idx="7683">
                  <c:v>-2.9144570000000001</c:v>
                </c:pt>
                <c:pt idx="7684">
                  <c:v>-2.068419</c:v>
                </c:pt>
                <c:pt idx="7685">
                  <c:v>3.483212</c:v>
                </c:pt>
                <c:pt idx="7686">
                  <c:v>-3.7530559999999999</c:v>
                </c:pt>
                <c:pt idx="7687">
                  <c:v>-4.8959299999999999</c:v>
                </c:pt>
                <c:pt idx="7688">
                  <c:v>3.4732479999999999</c:v>
                </c:pt>
                <c:pt idx="7689">
                  <c:v>2.5177969999999998</c:v>
                </c:pt>
                <c:pt idx="7690">
                  <c:v>4.1859070000000003</c:v>
                </c:pt>
                <c:pt idx="7691">
                  <c:v>-2.7126929999999998</c:v>
                </c:pt>
                <c:pt idx="7692">
                  <c:v>3.7650060000000001</c:v>
                </c:pt>
                <c:pt idx="7693">
                  <c:v>-2.295693</c:v>
                </c:pt>
                <c:pt idx="7694">
                  <c:v>-5.0857739999999998</c:v>
                </c:pt>
                <c:pt idx="7695">
                  <c:v>7.5099330000000002</c:v>
                </c:pt>
                <c:pt idx="7696">
                  <c:v>-5.3119040000000002</c:v>
                </c:pt>
                <c:pt idx="7697">
                  <c:v>3.7730329999999999</c:v>
                </c:pt>
                <c:pt idx="7698">
                  <c:v>6.7027330000000003</c:v>
                </c:pt>
                <c:pt idx="7699">
                  <c:v>3.902793</c:v>
                </c:pt>
                <c:pt idx="7700">
                  <c:v>5.9997220000000002</c:v>
                </c:pt>
                <c:pt idx="7701">
                  <c:v>-2.4285730000000001</c:v>
                </c:pt>
                <c:pt idx="7702">
                  <c:v>7.1725209999999997</c:v>
                </c:pt>
                <c:pt idx="7703">
                  <c:v>7.1940369999999998</c:v>
                </c:pt>
                <c:pt idx="7704">
                  <c:v>3.6839680000000001</c:v>
                </c:pt>
                <c:pt idx="7705">
                  <c:v>3.425821</c:v>
                </c:pt>
                <c:pt idx="7706">
                  <c:v>-3.9627370000000002</c:v>
                </c:pt>
                <c:pt idx="7707">
                  <c:v>-1.712504</c:v>
                </c:pt>
                <c:pt idx="7708">
                  <c:v>4.1454339999999998</c:v>
                </c:pt>
                <c:pt idx="7709">
                  <c:v>2.9909370000000002</c:v>
                </c:pt>
                <c:pt idx="7710">
                  <c:v>3.515063</c:v>
                </c:pt>
                <c:pt idx="7711">
                  <c:v>-1.9648019999999999</c:v>
                </c:pt>
                <c:pt idx="7712">
                  <c:v>6.8258850000000004</c:v>
                </c:pt>
                <c:pt idx="7713">
                  <c:v>-4.9317710000000003</c:v>
                </c:pt>
                <c:pt idx="7714">
                  <c:v>-2.0375700000000001</c:v>
                </c:pt>
                <c:pt idx="7715">
                  <c:v>-2.6876259999999998</c:v>
                </c:pt>
                <c:pt idx="7716">
                  <c:v>-4.3037650000000003</c:v>
                </c:pt>
                <c:pt idx="7717">
                  <c:v>2.801393</c:v>
                </c:pt>
                <c:pt idx="7718">
                  <c:v>6.9262050000000004</c:v>
                </c:pt>
                <c:pt idx="7719">
                  <c:v>-3.1308690000000001</c:v>
                </c:pt>
                <c:pt idx="7720">
                  <c:v>-2.6681149999999998</c:v>
                </c:pt>
                <c:pt idx="7721">
                  <c:v>-5.4822189999999997</c:v>
                </c:pt>
                <c:pt idx="7722">
                  <c:v>3.1996129999999998</c:v>
                </c:pt>
                <c:pt idx="7723">
                  <c:v>7.0853250000000001</c:v>
                </c:pt>
                <c:pt idx="7724">
                  <c:v>6.3109679999999999</c:v>
                </c:pt>
                <c:pt idx="7725">
                  <c:v>3.0454020000000002</c:v>
                </c:pt>
                <c:pt idx="7726">
                  <c:v>3.4195579999999999</c:v>
                </c:pt>
                <c:pt idx="7727">
                  <c:v>6.7324849999999996</c:v>
                </c:pt>
                <c:pt idx="7728">
                  <c:v>6.123767</c:v>
                </c:pt>
                <c:pt idx="7729">
                  <c:v>6.4366539999999999</c:v>
                </c:pt>
                <c:pt idx="7730">
                  <c:v>-4.2774929999999998</c:v>
                </c:pt>
                <c:pt idx="7731">
                  <c:v>3.0975269999999999</c:v>
                </c:pt>
                <c:pt idx="7732">
                  <c:v>7.3057049999999997</c:v>
                </c:pt>
                <c:pt idx="7733">
                  <c:v>-4.6379849999999996</c:v>
                </c:pt>
                <c:pt idx="7734">
                  <c:v>5.7847749999999998</c:v>
                </c:pt>
                <c:pt idx="7735">
                  <c:v>-2.0269569999999999</c:v>
                </c:pt>
                <c:pt idx="7736">
                  <c:v>3.3585410000000002</c:v>
                </c:pt>
                <c:pt idx="7737">
                  <c:v>4.1676609999999998</c:v>
                </c:pt>
                <c:pt idx="7738">
                  <c:v>3.1149719999999999</c:v>
                </c:pt>
                <c:pt idx="7739">
                  <c:v>6.3592259999999996</c:v>
                </c:pt>
                <c:pt idx="7740">
                  <c:v>-5.4354430000000002</c:v>
                </c:pt>
                <c:pt idx="7741">
                  <c:v>4.2328570000000001</c:v>
                </c:pt>
                <c:pt idx="7742">
                  <c:v>-4.189648</c:v>
                </c:pt>
                <c:pt idx="7743">
                  <c:v>6.8659420000000004</c:v>
                </c:pt>
                <c:pt idx="7744">
                  <c:v>-1.5820080000000001</c:v>
                </c:pt>
                <c:pt idx="7745">
                  <c:v>-2.0153799999999999</c:v>
                </c:pt>
                <c:pt idx="7746">
                  <c:v>3.76844</c:v>
                </c:pt>
                <c:pt idx="7747">
                  <c:v>4.6503129999999997</c:v>
                </c:pt>
                <c:pt idx="7748">
                  <c:v>3.3254510000000002</c:v>
                </c:pt>
                <c:pt idx="7749">
                  <c:v>3.9815489999999998</c:v>
                </c:pt>
                <c:pt idx="7750">
                  <c:v>3.742737</c:v>
                </c:pt>
                <c:pt idx="7751">
                  <c:v>6.5770660000000003</c:v>
                </c:pt>
                <c:pt idx="7752">
                  <c:v>-3.4745110000000001</c:v>
                </c:pt>
                <c:pt idx="7753">
                  <c:v>-3.4798520000000002</c:v>
                </c:pt>
                <c:pt idx="7754">
                  <c:v>4.2312779999999997</c:v>
                </c:pt>
                <c:pt idx="7755">
                  <c:v>-5.4241239999999999</c:v>
                </c:pt>
                <c:pt idx="7756">
                  <c:v>-2.2236769999999999</c:v>
                </c:pt>
                <c:pt idx="7757">
                  <c:v>6.9327629999999996</c:v>
                </c:pt>
                <c:pt idx="7758">
                  <c:v>-4.0580040000000004</c:v>
                </c:pt>
                <c:pt idx="7759">
                  <c:v>6.551463</c:v>
                </c:pt>
                <c:pt idx="7760">
                  <c:v>-2.2164700000000002</c:v>
                </c:pt>
                <c:pt idx="7761">
                  <c:v>-3.4787080000000001</c:v>
                </c:pt>
                <c:pt idx="7762">
                  <c:v>3.196672</c:v>
                </c:pt>
                <c:pt idx="7763">
                  <c:v>6.0435999999999996</c:v>
                </c:pt>
                <c:pt idx="7764">
                  <c:v>-2.8753150000000001</c:v>
                </c:pt>
                <c:pt idx="7765">
                  <c:v>3.475822</c:v>
                </c:pt>
                <c:pt idx="7766">
                  <c:v>-4.7325429999999997</c:v>
                </c:pt>
                <c:pt idx="7767">
                  <c:v>-4.427454</c:v>
                </c:pt>
                <c:pt idx="7768">
                  <c:v>-1.44451</c:v>
                </c:pt>
                <c:pt idx="7769">
                  <c:v>-3.196923</c:v>
                </c:pt>
                <c:pt idx="7770">
                  <c:v>-5.1276520000000003</c:v>
                </c:pt>
                <c:pt idx="7771">
                  <c:v>3.096187</c:v>
                </c:pt>
                <c:pt idx="7772">
                  <c:v>-5.026586</c:v>
                </c:pt>
                <c:pt idx="7773">
                  <c:v>2.6025960000000001</c:v>
                </c:pt>
                <c:pt idx="7774">
                  <c:v>-4.476197</c:v>
                </c:pt>
                <c:pt idx="7775">
                  <c:v>-4.5893810000000004</c:v>
                </c:pt>
                <c:pt idx="7776">
                  <c:v>4.7425090000000001</c:v>
                </c:pt>
                <c:pt idx="7777">
                  <c:v>-1.610833</c:v>
                </c:pt>
                <c:pt idx="7778">
                  <c:v>-4.9228649999999998</c:v>
                </c:pt>
                <c:pt idx="7779">
                  <c:v>4.4185239999999997</c:v>
                </c:pt>
                <c:pt idx="7780">
                  <c:v>-4.1820170000000001</c:v>
                </c:pt>
                <c:pt idx="7781">
                  <c:v>6.4972130000000003</c:v>
                </c:pt>
                <c:pt idx="7782">
                  <c:v>7.1509499999999999</c:v>
                </c:pt>
                <c:pt idx="7783">
                  <c:v>5.7646280000000001</c:v>
                </c:pt>
                <c:pt idx="7784">
                  <c:v>-4.4253840000000002</c:v>
                </c:pt>
                <c:pt idx="7785">
                  <c:v>-2.9541170000000001</c:v>
                </c:pt>
                <c:pt idx="7786">
                  <c:v>-3.3735200000000001</c:v>
                </c:pt>
                <c:pt idx="7787">
                  <c:v>-4.0986469999999997</c:v>
                </c:pt>
                <c:pt idx="7788">
                  <c:v>-2.4052530000000001</c:v>
                </c:pt>
                <c:pt idx="7789">
                  <c:v>3.5254759999999998</c:v>
                </c:pt>
                <c:pt idx="7790">
                  <c:v>5.9988190000000001</c:v>
                </c:pt>
                <c:pt idx="7791">
                  <c:v>-5.2864079999999998</c:v>
                </c:pt>
                <c:pt idx="7792">
                  <c:v>-5.5999739999999996</c:v>
                </c:pt>
                <c:pt idx="7793">
                  <c:v>3.384938</c:v>
                </c:pt>
                <c:pt idx="7794">
                  <c:v>-4.3337820000000002</c:v>
                </c:pt>
                <c:pt idx="7795">
                  <c:v>-4.8123120000000004</c:v>
                </c:pt>
                <c:pt idx="7796">
                  <c:v>7.5058800000000003</c:v>
                </c:pt>
                <c:pt idx="7797">
                  <c:v>6.2981049999999996</c:v>
                </c:pt>
                <c:pt idx="7798">
                  <c:v>2.5536080000000001</c:v>
                </c:pt>
                <c:pt idx="7799">
                  <c:v>-3.8864809999999999</c:v>
                </c:pt>
                <c:pt idx="7800">
                  <c:v>-5.590077</c:v>
                </c:pt>
                <c:pt idx="7801">
                  <c:v>3.9357120000000001</c:v>
                </c:pt>
                <c:pt idx="7802">
                  <c:v>-5.5544010000000004</c:v>
                </c:pt>
                <c:pt idx="7803">
                  <c:v>-1.9753529999999999</c:v>
                </c:pt>
                <c:pt idx="7804">
                  <c:v>-3.7828430000000002</c:v>
                </c:pt>
                <c:pt idx="7805">
                  <c:v>5.7526380000000001</c:v>
                </c:pt>
                <c:pt idx="7806">
                  <c:v>-4.7627930000000003</c:v>
                </c:pt>
                <c:pt idx="7807">
                  <c:v>7.1289049999999996</c:v>
                </c:pt>
                <c:pt idx="7808">
                  <c:v>-3.8764379999999998</c:v>
                </c:pt>
                <c:pt idx="7809">
                  <c:v>6.8030619999999997</c:v>
                </c:pt>
                <c:pt idx="7810">
                  <c:v>4.028314</c:v>
                </c:pt>
                <c:pt idx="7811">
                  <c:v>6.8844900000000004</c:v>
                </c:pt>
                <c:pt idx="7812">
                  <c:v>-4.1350449999999999</c:v>
                </c:pt>
                <c:pt idx="7813">
                  <c:v>-4.9008130000000003</c:v>
                </c:pt>
                <c:pt idx="7814">
                  <c:v>6.7012970000000003</c:v>
                </c:pt>
                <c:pt idx="7815">
                  <c:v>-5.1249250000000002</c:v>
                </c:pt>
                <c:pt idx="7816">
                  <c:v>6.571669</c:v>
                </c:pt>
                <c:pt idx="7817">
                  <c:v>6.5012410000000003</c:v>
                </c:pt>
                <c:pt idx="7818">
                  <c:v>3.5078130000000001</c:v>
                </c:pt>
                <c:pt idx="7819">
                  <c:v>3.6831339999999999</c:v>
                </c:pt>
                <c:pt idx="7820">
                  <c:v>-1.570317</c:v>
                </c:pt>
                <c:pt idx="7821">
                  <c:v>-4.6252149999999999</c:v>
                </c:pt>
                <c:pt idx="7822">
                  <c:v>2.6221269999999999</c:v>
                </c:pt>
                <c:pt idx="7823">
                  <c:v>3.6819250000000001</c:v>
                </c:pt>
                <c:pt idx="7824">
                  <c:v>-2.023018</c:v>
                </c:pt>
                <c:pt idx="7825">
                  <c:v>-3.0097040000000002</c:v>
                </c:pt>
                <c:pt idx="7826">
                  <c:v>6.2919679999999998</c:v>
                </c:pt>
                <c:pt idx="7827">
                  <c:v>5.8148600000000004</c:v>
                </c:pt>
                <c:pt idx="7828">
                  <c:v>-4.9335579999999997</c:v>
                </c:pt>
                <c:pt idx="7829">
                  <c:v>6.6561849999999998</c:v>
                </c:pt>
                <c:pt idx="7830">
                  <c:v>3.3275649999999999</c:v>
                </c:pt>
                <c:pt idx="7831">
                  <c:v>6.5610970000000002</c:v>
                </c:pt>
                <c:pt idx="7832">
                  <c:v>3.8899729999999999</c:v>
                </c:pt>
                <c:pt idx="7833">
                  <c:v>4.8490339999999996</c:v>
                </c:pt>
                <c:pt idx="7834">
                  <c:v>-4.4214669999999998</c:v>
                </c:pt>
                <c:pt idx="7835">
                  <c:v>-5.5401619999999996</c:v>
                </c:pt>
                <c:pt idx="7836">
                  <c:v>-4.2600610000000003</c:v>
                </c:pt>
                <c:pt idx="7837">
                  <c:v>2.7437960000000001</c:v>
                </c:pt>
                <c:pt idx="7838">
                  <c:v>4.3690699999999998</c:v>
                </c:pt>
                <c:pt idx="7839">
                  <c:v>5.8456780000000004</c:v>
                </c:pt>
                <c:pt idx="7840">
                  <c:v>3.092816</c:v>
                </c:pt>
                <c:pt idx="7841">
                  <c:v>3.5808879999999998</c:v>
                </c:pt>
                <c:pt idx="7842">
                  <c:v>4.0015780000000003</c:v>
                </c:pt>
                <c:pt idx="7843">
                  <c:v>6.6248139999999998</c:v>
                </c:pt>
                <c:pt idx="7844">
                  <c:v>-3.2245840000000001</c:v>
                </c:pt>
                <c:pt idx="7845">
                  <c:v>6.3655860000000004</c:v>
                </c:pt>
                <c:pt idx="7846">
                  <c:v>4.5669399999999998</c:v>
                </c:pt>
                <c:pt idx="7847">
                  <c:v>6.1394979999999997</c:v>
                </c:pt>
                <c:pt idx="7848">
                  <c:v>3.8916840000000001</c:v>
                </c:pt>
                <c:pt idx="7849">
                  <c:v>-5.5236429999999999</c:v>
                </c:pt>
                <c:pt idx="7850">
                  <c:v>-4.206245</c:v>
                </c:pt>
                <c:pt idx="7851">
                  <c:v>-3.4564149999999998</c:v>
                </c:pt>
                <c:pt idx="7852">
                  <c:v>6.6753920000000004</c:v>
                </c:pt>
                <c:pt idx="7853">
                  <c:v>-4.8113720000000004</c:v>
                </c:pt>
                <c:pt idx="7854">
                  <c:v>-5.3357970000000003</c:v>
                </c:pt>
                <c:pt idx="7855">
                  <c:v>2.9193799999999999</c:v>
                </c:pt>
                <c:pt idx="7856">
                  <c:v>6.1309019999999999</c:v>
                </c:pt>
                <c:pt idx="7857">
                  <c:v>3.3565330000000002</c:v>
                </c:pt>
                <c:pt idx="7858">
                  <c:v>3.914622</c:v>
                </c:pt>
                <c:pt idx="7859">
                  <c:v>-3.2943449999999999</c:v>
                </c:pt>
                <c:pt idx="7860">
                  <c:v>-4.7071050000000003</c:v>
                </c:pt>
                <c:pt idx="7861">
                  <c:v>3.3568039999999999</c:v>
                </c:pt>
                <c:pt idx="7862">
                  <c:v>4.1105470000000004</c:v>
                </c:pt>
                <c:pt idx="7863">
                  <c:v>-5.0559690000000002</c:v>
                </c:pt>
                <c:pt idx="7864">
                  <c:v>-3.4791280000000002</c:v>
                </c:pt>
                <c:pt idx="7865">
                  <c:v>3.4040870000000001</c:v>
                </c:pt>
                <c:pt idx="7866">
                  <c:v>-4.5807599999999997</c:v>
                </c:pt>
                <c:pt idx="7867">
                  <c:v>2.614274</c:v>
                </c:pt>
                <c:pt idx="7868">
                  <c:v>-3.1905679999999998</c:v>
                </c:pt>
                <c:pt idx="7869">
                  <c:v>2.3498939999999999</c:v>
                </c:pt>
                <c:pt idx="7870">
                  <c:v>-4.0861710000000002</c:v>
                </c:pt>
                <c:pt idx="7871">
                  <c:v>-2.8821659999999998</c:v>
                </c:pt>
                <c:pt idx="7872">
                  <c:v>5.8515620000000004</c:v>
                </c:pt>
                <c:pt idx="7873">
                  <c:v>6.8198980000000002</c:v>
                </c:pt>
                <c:pt idx="7874">
                  <c:v>-3.079453</c:v>
                </c:pt>
                <c:pt idx="7875">
                  <c:v>6.7630249999999998</c:v>
                </c:pt>
                <c:pt idx="7876">
                  <c:v>2.3574009999999999</c:v>
                </c:pt>
                <c:pt idx="7877">
                  <c:v>-4.229088</c:v>
                </c:pt>
                <c:pt idx="7878">
                  <c:v>5.9563920000000001</c:v>
                </c:pt>
                <c:pt idx="7879">
                  <c:v>3.7237689999999999</c:v>
                </c:pt>
                <c:pt idx="7880">
                  <c:v>-5.4755099999999999</c:v>
                </c:pt>
                <c:pt idx="7881">
                  <c:v>-2.8362039999999999</c:v>
                </c:pt>
                <c:pt idx="7882">
                  <c:v>2.462072</c:v>
                </c:pt>
                <c:pt idx="7883">
                  <c:v>6.0200639999999996</c:v>
                </c:pt>
                <c:pt idx="7884">
                  <c:v>5.6201610000000004</c:v>
                </c:pt>
                <c:pt idx="7885">
                  <c:v>4.1887699999999999</c:v>
                </c:pt>
                <c:pt idx="7886">
                  <c:v>2.497331</c:v>
                </c:pt>
                <c:pt idx="7887">
                  <c:v>6.4722749999999998</c:v>
                </c:pt>
                <c:pt idx="7888">
                  <c:v>-4.2063319999999997</c:v>
                </c:pt>
                <c:pt idx="7889">
                  <c:v>-4.9358620000000002</c:v>
                </c:pt>
                <c:pt idx="7890">
                  <c:v>6.6086200000000002</c:v>
                </c:pt>
                <c:pt idx="7891">
                  <c:v>-5.1276149999999996</c:v>
                </c:pt>
                <c:pt idx="7892">
                  <c:v>-5.4219480000000004</c:v>
                </c:pt>
                <c:pt idx="7893">
                  <c:v>-5.4309589999999996</c:v>
                </c:pt>
                <c:pt idx="7894">
                  <c:v>-1.8656900000000001</c:v>
                </c:pt>
                <c:pt idx="7895">
                  <c:v>3.47092</c:v>
                </c:pt>
                <c:pt idx="7896">
                  <c:v>-3.213759</c:v>
                </c:pt>
                <c:pt idx="7897">
                  <c:v>-2.7983410000000002</c:v>
                </c:pt>
                <c:pt idx="7898">
                  <c:v>-3.13591</c:v>
                </c:pt>
                <c:pt idx="7899">
                  <c:v>-3.9345300000000001</c:v>
                </c:pt>
                <c:pt idx="7900">
                  <c:v>4.566071</c:v>
                </c:pt>
                <c:pt idx="7901">
                  <c:v>3.3066080000000002</c:v>
                </c:pt>
                <c:pt idx="7902">
                  <c:v>4.5547890000000004</c:v>
                </c:pt>
                <c:pt idx="7903">
                  <c:v>4.5140950000000002</c:v>
                </c:pt>
                <c:pt idx="7904">
                  <c:v>3.1069770000000001</c:v>
                </c:pt>
                <c:pt idx="7905">
                  <c:v>-3.77597</c:v>
                </c:pt>
                <c:pt idx="7906">
                  <c:v>3.70478</c:v>
                </c:pt>
                <c:pt idx="7907">
                  <c:v>2.5371290000000002</c:v>
                </c:pt>
                <c:pt idx="7908">
                  <c:v>5.5871550000000001</c:v>
                </c:pt>
                <c:pt idx="7909">
                  <c:v>5.4590339999999999</c:v>
                </c:pt>
                <c:pt idx="7910">
                  <c:v>-2.448728</c:v>
                </c:pt>
                <c:pt idx="7911">
                  <c:v>-1.3320099999999999</c:v>
                </c:pt>
                <c:pt idx="7912">
                  <c:v>-2.822533</c:v>
                </c:pt>
                <c:pt idx="7913">
                  <c:v>-1.1230549999999999</c:v>
                </c:pt>
                <c:pt idx="7914">
                  <c:v>3.2103809999999999</c:v>
                </c:pt>
                <c:pt idx="7915">
                  <c:v>-1.2476849999999999</c:v>
                </c:pt>
                <c:pt idx="7916">
                  <c:v>-2.865307</c:v>
                </c:pt>
                <c:pt idx="7917">
                  <c:v>-2.2077149999999999</c:v>
                </c:pt>
                <c:pt idx="7918">
                  <c:v>-4.7089610000000004</c:v>
                </c:pt>
                <c:pt idx="7919">
                  <c:v>6.0645129999999998</c:v>
                </c:pt>
                <c:pt idx="7920">
                  <c:v>5.1663240000000004</c:v>
                </c:pt>
                <c:pt idx="7921">
                  <c:v>-4.5936979999999998</c:v>
                </c:pt>
                <c:pt idx="7922">
                  <c:v>3.1476470000000001</c:v>
                </c:pt>
                <c:pt idx="7923">
                  <c:v>6.021611</c:v>
                </c:pt>
                <c:pt idx="7924">
                  <c:v>3.8956750000000002</c:v>
                </c:pt>
                <c:pt idx="7925">
                  <c:v>3.6588829999999999</c:v>
                </c:pt>
                <c:pt idx="7926">
                  <c:v>6.0735060000000001</c:v>
                </c:pt>
                <c:pt idx="7927">
                  <c:v>3.8677060000000001</c:v>
                </c:pt>
                <c:pt idx="7928">
                  <c:v>6.1780309999999998</c:v>
                </c:pt>
                <c:pt idx="7929">
                  <c:v>5.6617990000000002</c:v>
                </c:pt>
                <c:pt idx="7930">
                  <c:v>-4.1411990000000003</c:v>
                </c:pt>
                <c:pt idx="7931">
                  <c:v>3.9540120000000001</c:v>
                </c:pt>
                <c:pt idx="7932">
                  <c:v>-1.9943310000000001</c:v>
                </c:pt>
                <c:pt idx="7933">
                  <c:v>-2.507123</c:v>
                </c:pt>
                <c:pt idx="7934">
                  <c:v>-3.8364660000000002</c:v>
                </c:pt>
                <c:pt idx="7935">
                  <c:v>4.6689559999999997</c:v>
                </c:pt>
                <c:pt idx="7936">
                  <c:v>-2.0015999999999998</c:v>
                </c:pt>
                <c:pt idx="7937">
                  <c:v>6.6685530000000002</c:v>
                </c:pt>
                <c:pt idx="7938">
                  <c:v>3.5420609999999999</c:v>
                </c:pt>
                <c:pt idx="7939">
                  <c:v>6.3610480000000003</c:v>
                </c:pt>
                <c:pt idx="7940">
                  <c:v>3.2547250000000001</c:v>
                </c:pt>
                <c:pt idx="7941">
                  <c:v>-3.8856820000000001</c:v>
                </c:pt>
                <c:pt idx="7942">
                  <c:v>6.0897209999999999</c:v>
                </c:pt>
                <c:pt idx="7943">
                  <c:v>5.5229169999999996</c:v>
                </c:pt>
                <c:pt idx="7944">
                  <c:v>6.3298240000000003</c:v>
                </c:pt>
                <c:pt idx="7945">
                  <c:v>3.050967</c:v>
                </c:pt>
                <c:pt idx="7946">
                  <c:v>3.278883</c:v>
                </c:pt>
                <c:pt idx="7947">
                  <c:v>-4.244656</c:v>
                </c:pt>
                <c:pt idx="7948">
                  <c:v>-2.7958720000000001</c:v>
                </c:pt>
                <c:pt idx="7949">
                  <c:v>-3.7126510000000001</c:v>
                </c:pt>
                <c:pt idx="7950">
                  <c:v>-3.2276940000000001</c:v>
                </c:pt>
                <c:pt idx="7951">
                  <c:v>5.4752919999999996</c:v>
                </c:pt>
                <c:pt idx="7952">
                  <c:v>-3.233708</c:v>
                </c:pt>
                <c:pt idx="7953">
                  <c:v>-4.3274840000000001</c:v>
                </c:pt>
                <c:pt idx="7954">
                  <c:v>4.8905250000000002</c:v>
                </c:pt>
                <c:pt idx="7955">
                  <c:v>-1.180868</c:v>
                </c:pt>
                <c:pt idx="7956">
                  <c:v>-2.9060779999999999</c:v>
                </c:pt>
                <c:pt idx="7957">
                  <c:v>-5.1843669999999999</c:v>
                </c:pt>
                <c:pt idx="7958">
                  <c:v>-1.330511</c:v>
                </c:pt>
                <c:pt idx="7959">
                  <c:v>-4.5544770000000003</c:v>
                </c:pt>
                <c:pt idx="7960">
                  <c:v>-3.743398</c:v>
                </c:pt>
                <c:pt idx="7961">
                  <c:v>-3.8766509999999998</c:v>
                </c:pt>
                <c:pt idx="7962">
                  <c:v>-1.5679369999999999</c:v>
                </c:pt>
                <c:pt idx="7963">
                  <c:v>6.5504199999999999</c:v>
                </c:pt>
                <c:pt idx="7964">
                  <c:v>3.5780500000000002</c:v>
                </c:pt>
                <c:pt idx="7965">
                  <c:v>-4.0961819999999998</c:v>
                </c:pt>
                <c:pt idx="7966">
                  <c:v>-3.204196</c:v>
                </c:pt>
                <c:pt idx="7967">
                  <c:v>6.043628</c:v>
                </c:pt>
                <c:pt idx="7968">
                  <c:v>5.7530849999999996</c:v>
                </c:pt>
                <c:pt idx="7969">
                  <c:v>-3.5728200000000001</c:v>
                </c:pt>
                <c:pt idx="7970">
                  <c:v>-4.01396</c:v>
                </c:pt>
                <c:pt idx="7971">
                  <c:v>6.201511</c:v>
                </c:pt>
                <c:pt idx="7972">
                  <c:v>-2.6081479999999999</c:v>
                </c:pt>
                <c:pt idx="7973">
                  <c:v>6.4547439999999998</c:v>
                </c:pt>
                <c:pt idx="7974">
                  <c:v>7.2402699999999998</c:v>
                </c:pt>
                <c:pt idx="7975">
                  <c:v>-2.7094299999999998</c:v>
                </c:pt>
                <c:pt idx="7976">
                  <c:v>4.2560630000000002</c:v>
                </c:pt>
                <c:pt idx="7977">
                  <c:v>6.7614910000000004</c:v>
                </c:pt>
                <c:pt idx="7978">
                  <c:v>-5.4080959999999996</c:v>
                </c:pt>
                <c:pt idx="7979">
                  <c:v>7.1584029999999998</c:v>
                </c:pt>
                <c:pt idx="7980">
                  <c:v>-4.311998</c:v>
                </c:pt>
                <c:pt idx="7981">
                  <c:v>-3.042748</c:v>
                </c:pt>
                <c:pt idx="7982">
                  <c:v>3.1251329999999999</c:v>
                </c:pt>
                <c:pt idx="7983">
                  <c:v>2.6634380000000002</c:v>
                </c:pt>
                <c:pt idx="7984">
                  <c:v>-4.9510019999999999</c:v>
                </c:pt>
                <c:pt idx="7985">
                  <c:v>-2.4509720000000002</c:v>
                </c:pt>
                <c:pt idx="7986">
                  <c:v>2.6566960000000002</c:v>
                </c:pt>
                <c:pt idx="7987">
                  <c:v>-4.7009350000000003</c:v>
                </c:pt>
                <c:pt idx="7988">
                  <c:v>-3.8769490000000002</c:v>
                </c:pt>
                <c:pt idx="7989">
                  <c:v>5.6382690000000002</c:v>
                </c:pt>
                <c:pt idx="7990">
                  <c:v>6.9297230000000001</c:v>
                </c:pt>
                <c:pt idx="7991">
                  <c:v>7.3173349999999999</c:v>
                </c:pt>
                <c:pt idx="7992">
                  <c:v>3.6371009999999999</c:v>
                </c:pt>
                <c:pt idx="7993">
                  <c:v>6.347003</c:v>
                </c:pt>
                <c:pt idx="7994">
                  <c:v>6.2860829999999996</c:v>
                </c:pt>
                <c:pt idx="7995">
                  <c:v>3.6306340000000001</c:v>
                </c:pt>
                <c:pt idx="7996">
                  <c:v>3.3198729999999999</c:v>
                </c:pt>
                <c:pt idx="7997">
                  <c:v>3.358222</c:v>
                </c:pt>
                <c:pt idx="7998">
                  <c:v>-4.8789389999999999</c:v>
                </c:pt>
                <c:pt idx="7999">
                  <c:v>5.3869550000000004</c:v>
                </c:pt>
                <c:pt idx="8000">
                  <c:v>5.9431139999999996</c:v>
                </c:pt>
                <c:pt idx="8001">
                  <c:v>-4.7624430000000002</c:v>
                </c:pt>
                <c:pt idx="8002">
                  <c:v>-2.5084849999999999</c:v>
                </c:pt>
                <c:pt idx="8003">
                  <c:v>7.5936329999999996</c:v>
                </c:pt>
                <c:pt idx="8004">
                  <c:v>-1.9910589999999999</c:v>
                </c:pt>
                <c:pt idx="8005">
                  <c:v>-3.6655129999999998</c:v>
                </c:pt>
                <c:pt idx="8006">
                  <c:v>7.444801</c:v>
                </c:pt>
                <c:pt idx="8007">
                  <c:v>-2.7136520000000002</c:v>
                </c:pt>
                <c:pt idx="8008">
                  <c:v>-4.4546669999999997</c:v>
                </c:pt>
                <c:pt idx="8009">
                  <c:v>7.1511050000000003</c:v>
                </c:pt>
                <c:pt idx="8010">
                  <c:v>3.8982800000000002</c:v>
                </c:pt>
                <c:pt idx="8011">
                  <c:v>-2.006777</c:v>
                </c:pt>
                <c:pt idx="8012">
                  <c:v>-5.0919619999999997</c:v>
                </c:pt>
                <c:pt idx="8013">
                  <c:v>-2.427111</c:v>
                </c:pt>
                <c:pt idx="8014">
                  <c:v>2.3807589999999998</c:v>
                </c:pt>
                <c:pt idx="8015">
                  <c:v>-3.9635669999999998</c:v>
                </c:pt>
                <c:pt idx="8016">
                  <c:v>-2.3504369999999999</c:v>
                </c:pt>
                <c:pt idx="8017">
                  <c:v>-3.141219</c:v>
                </c:pt>
                <c:pt idx="8018">
                  <c:v>4.4502139999999999</c:v>
                </c:pt>
                <c:pt idx="8019">
                  <c:v>-2.5791780000000002</c:v>
                </c:pt>
                <c:pt idx="8020">
                  <c:v>3.1345170000000002</c:v>
                </c:pt>
                <c:pt idx="8021">
                  <c:v>3.0548380000000002</c:v>
                </c:pt>
                <c:pt idx="8022">
                  <c:v>-1.660358</c:v>
                </c:pt>
                <c:pt idx="8023">
                  <c:v>-3.9118719999999998</c:v>
                </c:pt>
                <c:pt idx="8024">
                  <c:v>-4.5953840000000001</c:v>
                </c:pt>
                <c:pt idx="8025">
                  <c:v>3.8141609999999999</c:v>
                </c:pt>
                <c:pt idx="8026">
                  <c:v>-4.8784470000000004</c:v>
                </c:pt>
                <c:pt idx="8027">
                  <c:v>-2.621705</c:v>
                </c:pt>
                <c:pt idx="8028">
                  <c:v>-3.974008</c:v>
                </c:pt>
                <c:pt idx="8029">
                  <c:v>5.8499980000000003</c:v>
                </c:pt>
                <c:pt idx="8030">
                  <c:v>6.0456430000000001</c:v>
                </c:pt>
                <c:pt idx="8031">
                  <c:v>3.532597</c:v>
                </c:pt>
                <c:pt idx="8032">
                  <c:v>-3.6129920000000002</c:v>
                </c:pt>
                <c:pt idx="8033">
                  <c:v>-4.1957880000000003</c:v>
                </c:pt>
                <c:pt idx="8034">
                  <c:v>-2.728783</c:v>
                </c:pt>
                <c:pt idx="8035">
                  <c:v>6.1698139999999997</c:v>
                </c:pt>
                <c:pt idx="8036">
                  <c:v>-2.0748150000000001</c:v>
                </c:pt>
                <c:pt idx="8037">
                  <c:v>-2.283881</c:v>
                </c:pt>
                <c:pt idx="8038">
                  <c:v>-1.8947890000000001</c:v>
                </c:pt>
                <c:pt idx="8039">
                  <c:v>6.2856759999999996</c:v>
                </c:pt>
                <c:pt idx="8040">
                  <c:v>5.9209449999999997</c:v>
                </c:pt>
                <c:pt idx="8041">
                  <c:v>3.7505950000000001</c:v>
                </c:pt>
                <c:pt idx="8042">
                  <c:v>6.2948769999999996</c:v>
                </c:pt>
                <c:pt idx="8043">
                  <c:v>3.7122639999999998</c:v>
                </c:pt>
                <c:pt idx="8044">
                  <c:v>-3.9638659999999999</c:v>
                </c:pt>
                <c:pt idx="8045">
                  <c:v>-3.6306639999999999</c:v>
                </c:pt>
                <c:pt idx="8046">
                  <c:v>-4.7008070000000002</c:v>
                </c:pt>
                <c:pt idx="8047">
                  <c:v>-5.0299699999999996</c:v>
                </c:pt>
                <c:pt idx="8048">
                  <c:v>-4.7722949999999997</c:v>
                </c:pt>
                <c:pt idx="8049">
                  <c:v>3.9659390000000001</c:v>
                </c:pt>
                <c:pt idx="8050">
                  <c:v>-4.4207789999999996</c:v>
                </c:pt>
                <c:pt idx="8051">
                  <c:v>-2.2827609999999998</c:v>
                </c:pt>
                <c:pt idx="8052">
                  <c:v>-2.6876440000000001</c:v>
                </c:pt>
                <c:pt idx="8053">
                  <c:v>-5.4209040000000002</c:v>
                </c:pt>
                <c:pt idx="8054">
                  <c:v>-3.8148469999999999</c:v>
                </c:pt>
                <c:pt idx="8055">
                  <c:v>3.1698149999999998</c:v>
                </c:pt>
                <c:pt idx="8056">
                  <c:v>7.583806</c:v>
                </c:pt>
                <c:pt idx="8057">
                  <c:v>-4.0966480000000001</c:v>
                </c:pt>
                <c:pt idx="8058">
                  <c:v>-4.0324090000000004</c:v>
                </c:pt>
                <c:pt idx="8059">
                  <c:v>7.3753599999999997</c:v>
                </c:pt>
                <c:pt idx="8060">
                  <c:v>-2.2172890000000001</c:v>
                </c:pt>
                <c:pt idx="8061">
                  <c:v>-4.1132160000000004</c:v>
                </c:pt>
                <c:pt idx="8062">
                  <c:v>-3.0441980000000002</c:v>
                </c:pt>
                <c:pt idx="8063">
                  <c:v>6.3811819999999999</c:v>
                </c:pt>
                <c:pt idx="8064">
                  <c:v>-1.667341</c:v>
                </c:pt>
                <c:pt idx="8065">
                  <c:v>2.9920840000000002</c:v>
                </c:pt>
                <c:pt idx="8066">
                  <c:v>-2.6645249999999998</c:v>
                </c:pt>
                <c:pt idx="8067">
                  <c:v>7.6951960000000001</c:v>
                </c:pt>
                <c:pt idx="8068">
                  <c:v>-5.0347200000000001</c:v>
                </c:pt>
                <c:pt idx="8069">
                  <c:v>-3.8171789999999999</c:v>
                </c:pt>
                <c:pt idx="8070">
                  <c:v>-3.9925160000000002</c:v>
                </c:pt>
                <c:pt idx="8071">
                  <c:v>-3.0008699999999999</c:v>
                </c:pt>
                <c:pt idx="8072">
                  <c:v>5.6160920000000001</c:v>
                </c:pt>
                <c:pt idx="8073">
                  <c:v>6.529274</c:v>
                </c:pt>
                <c:pt idx="8074">
                  <c:v>6.1815740000000003</c:v>
                </c:pt>
                <c:pt idx="8075">
                  <c:v>6.5552039999999998</c:v>
                </c:pt>
                <c:pt idx="8076">
                  <c:v>7.2510339999999998</c:v>
                </c:pt>
                <c:pt idx="8077">
                  <c:v>-1.3093030000000001</c:v>
                </c:pt>
                <c:pt idx="8078">
                  <c:v>6.2257110000000004</c:v>
                </c:pt>
                <c:pt idx="8079">
                  <c:v>-2.3914300000000002</c:v>
                </c:pt>
                <c:pt idx="8080">
                  <c:v>-2.7588110000000001</c:v>
                </c:pt>
                <c:pt idx="8081">
                  <c:v>7.3993370000000001</c:v>
                </c:pt>
                <c:pt idx="8082">
                  <c:v>-3.757107</c:v>
                </c:pt>
                <c:pt idx="8083">
                  <c:v>2.4644029999999999</c:v>
                </c:pt>
                <c:pt idx="8084">
                  <c:v>6.3951960000000003</c:v>
                </c:pt>
                <c:pt idx="8085">
                  <c:v>3.604908</c:v>
                </c:pt>
                <c:pt idx="8086">
                  <c:v>6.8273919999999997</c:v>
                </c:pt>
                <c:pt idx="8087">
                  <c:v>-1.841013</c:v>
                </c:pt>
                <c:pt idx="8088">
                  <c:v>5.7879449999999997</c:v>
                </c:pt>
                <c:pt idx="8089">
                  <c:v>6.3200539999999998</c:v>
                </c:pt>
                <c:pt idx="8090">
                  <c:v>3.9180899999999999</c:v>
                </c:pt>
                <c:pt idx="8091">
                  <c:v>-2.1956060000000002</c:v>
                </c:pt>
                <c:pt idx="8092">
                  <c:v>-4.6420760000000003</c:v>
                </c:pt>
                <c:pt idx="8093">
                  <c:v>-4.5226839999999999</c:v>
                </c:pt>
                <c:pt idx="8094">
                  <c:v>-4.1398999999999999</c:v>
                </c:pt>
                <c:pt idx="8095">
                  <c:v>5.870444</c:v>
                </c:pt>
                <c:pt idx="8096">
                  <c:v>-4.155945</c:v>
                </c:pt>
                <c:pt idx="8097">
                  <c:v>-2.8680780000000001</c:v>
                </c:pt>
                <c:pt idx="8098">
                  <c:v>3.4958420000000001</c:v>
                </c:pt>
                <c:pt idx="8099">
                  <c:v>7.5406490000000002</c:v>
                </c:pt>
                <c:pt idx="8100">
                  <c:v>-2.1867930000000002</c:v>
                </c:pt>
                <c:pt idx="8101">
                  <c:v>6.2484599999999997</c:v>
                </c:pt>
                <c:pt idx="8102">
                  <c:v>-2.641502</c:v>
                </c:pt>
                <c:pt idx="8103">
                  <c:v>-2.2895729999999999</c:v>
                </c:pt>
                <c:pt idx="8104">
                  <c:v>2.879032</c:v>
                </c:pt>
                <c:pt idx="8105">
                  <c:v>6.4820140000000004</c:v>
                </c:pt>
                <c:pt idx="8106">
                  <c:v>-3.524079</c:v>
                </c:pt>
                <c:pt idx="8107">
                  <c:v>-2.4784799999999998</c:v>
                </c:pt>
                <c:pt idx="8108">
                  <c:v>7.5675780000000001</c:v>
                </c:pt>
                <c:pt idx="8109">
                  <c:v>-3.4764780000000002</c:v>
                </c:pt>
                <c:pt idx="8110">
                  <c:v>6.4994519999999998</c:v>
                </c:pt>
                <c:pt idx="8111">
                  <c:v>-5.0050350000000003</c:v>
                </c:pt>
                <c:pt idx="8112">
                  <c:v>6.3427249999999997</c:v>
                </c:pt>
                <c:pt idx="8113">
                  <c:v>-4.5601390000000004</c:v>
                </c:pt>
                <c:pt idx="8114">
                  <c:v>-4.818441</c:v>
                </c:pt>
                <c:pt idx="8115">
                  <c:v>6.3273549999999998</c:v>
                </c:pt>
                <c:pt idx="8116">
                  <c:v>-5.5275220000000003</c:v>
                </c:pt>
                <c:pt idx="8117">
                  <c:v>-1.4377009999999999</c:v>
                </c:pt>
                <c:pt idx="8118">
                  <c:v>-4.2381359999999999</c:v>
                </c:pt>
                <c:pt idx="8119">
                  <c:v>-5.3121780000000003</c:v>
                </c:pt>
                <c:pt idx="8120">
                  <c:v>6.6174590000000002</c:v>
                </c:pt>
                <c:pt idx="8121">
                  <c:v>5.5188090000000001</c:v>
                </c:pt>
                <c:pt idx="8122">
                  <c:v>6.666442</c:v>
                </c:pt>
                <c:pt idx="8123">
                  <c:v>-1.157951</c:v>
                </c:pt>
                <c:pt idx="8124">
                  <c:v>2.621731</c:v>
                </c:pt>
                <c:pt idx="8125">
                  <c:v>-2.796011</c:v>
                </c:pt>
                <c:pt idx="8126">
                  <c:v>6.7805780000000002</c:v>
                </c:pt>
                <c:pt idx="8127">
                  <c:v>7.4330400000000001</c:v>
                </c:pt>
                <c:pt idx="8128">
                  <c:v>-4.1301909999999999</c:v>
                </c:pt>
                <c:pt idx="8129">
                  <c:v>-1.286246</c:v>
                </c:pt>
                <c:pt idx="8130">
                  <c:v>-4.852563</c:v>
                </c:pt>
                <c:pt idx="8131">
                  <c:v>-5.3912659999999999</c:v>
                </c:pt>
                <c:pt idx="8132">
                  <c:v>-4.9358329999999997</c:v>
                </c:pt>
                <c:pt idx="8133">
                  <c:v>-2.6928670000000001</c:v>
                </c:pt>
                <c:pt idx="8134">
                  <c:v>-3.664841</c:v>
                </c:pt>
                <c:pt idx="8135">
                  <c:v>-3.7912349999999999</c:v>
                </c:pt>
                <c:pt idx="8136">
                  <c:v>-3.8357869999999998</c:v>
                </c:pt>
                <c:pt idx="8137">
                  <c:v>-4.8532500000000001</c:v>
                </c:pt>
                <c:pt idx="8138">
                  <c:v>-2.4473440000000002</c:v>
                </c:pt>
                <c:pt idx="8139">
                  <c:v>6.9443640000000002</c:v>
                </c:pt>
                <c:pt idx="8140">
                  <c:v>-3.5551240000000002</c:v>
                </c:pt>
                <c:pt idx="8141">
                  <c:v>6.0650539999999999</c:v>
                </c:pt>
                <c:pt idx="8142">
                  <c:v>2.691872</c:v>
                </c:pt>
                <c:pt idx="8143">
                  <c:v>4.7970490000000003</c:v>
                </c:pt>
                <c:pt idx="8144">
                  <c:v>-5.3705210000000001</c:v>
                </c:pt>
                <c:pt idx="8145">
                  <c:v>3.1240779999999999</c:v>
                </c:pt>
                <c:pt idx="8146">
                  <c:v>-5.0074839999999998</c:v>
                </c:pt>
                <c:pt idx="8147">
                  <c:v>-3.7639990000000001</c:v>
                </c:pt>
                <c:pt idx="8148">
                  <c:v>-1.2693559999999999</c:v>
                </c:pt>
                <c:pt idx="8149">
                  <c:v>2.6323159999999999</c:v>
                </c:pt>
                <c:pt idx="8150">
                  <c:v>3.334708</c:v>
                </c:pt>
                <c:pt idx="8151">
                  <c:v>-3.4045350000000001</c:v>
                </c:pt>
                <c:pt idx="8152">
                  <c:v>5.949179</c:v>
                </c:pt>
                <c:pt idx="8153">
                  <c:v>-4.4933149999999999</c:v>
                </c:pt>
                <c:pt idx="8154">
                  <c:v>5.7959050000000003</c:v>
                </c:pt>
                <c:pt idx="8155">
                  <c:v>-4.4191250000000002</c:v>
                </c:pt>
                <c:pt idx="8156">
                  <c:v>-3.913249</c:v>
                </c:pt>
                <c:pt idx="8157">
                  <c:v>6.6288200000000002</c:v>
                </c:pt>
                <c:pt idx="8158">
                  <c:v>5.6173409999999997</c:v>
                </c:pt>
                <c:pt idx="8159">
                  <c:v>2.8560910000000002</c:v>
                </c:pt>
                <c:pt idx="8160">
                  <c:v>2.5464009999999999</c:v>
                </c:pt>
                <c:pt idx="8161">
                  <c:v>-3.6466470000000002</c:v>
                </c:pt>
                <c:pt idx="8162">
                  <c:v>2.7394159999999999</c:v>
                </c:pt>
                <c:pt idx="8163">
                  <c:v>-2.561169</c:v>
                </c:pt>
                <c:pt idx="8164">
                  <c:v>-2.0596670000000001</c:v>
                </c:pt>
                <c:pt idx="8165">
                  <c:v>-2.1708560000000001</c:v>
                </c:pt>
                <c:pt idx="8166">
                  <c:v>-5.1800889999999997</c:v>
                </c:pt>
                <c:pt idx="8167">
                  <c:v>-5.0441659999999997</c:v>
                </c:pt>
                <c:pt idx="8168">
                  <c:v>2.8122060000000002</c:v>
                </c:pt>
                <c:pt idx="8169">
                  <c:v>2.8787750000000001</c:v>
                </c:pt>
                <c:pt idx="8170">
                  <c:v>-2.466011</c:v>
                </c:pt>
                <c:pt idx="8171">
                  <c:v>-3.4364889999999999</c:v>
                </c:pt>
                <c:pt idx="8172">
                  <c:v>-2.88768</c:v>
                </c:pt>
                <c:pt idx="8173">
                  <c:v>-3.1861619999999999</c:v>
                </c:pt>
                <c:pt idx="8174">
                  <c:v>-3.265339</c:v>
                </c:pt>
                <c:pt idx="8175">
                  <c:v>3.4807640000000002</c:v>
                </c:pt>
                <c:pt idx="8176">
                  <c:v>-2.5217230000000002</c:v>
                </c:pt>
                <c:pt idx="8177">
                  <c:v>-3.912366</c:v>
                </c:pt>
                <c:pt idx="8178">
                  <c:v>-2.9528270000000001</c:v>
                </c:pt>
                <c:pt idx="8179">
                  <c:v>6.0328999999999997</c:v>
                </c:pt>
                <c:pt idx="8180">
                  <c:v>-1.4217690000000001</c:v>
                </c:pt>
                <c:pt idx="8181">
                  <c:v>2.8207620000000002</c:v>
                </c:pt>
                <c:pt idx="8182">
                  <c:v>-3.7532740000000002</c:v>
                </c:pt>
                <c:pt idx="8183">
                  <c:v>6.5749069999999996</c:v>
                </c:pt>
                <c:pt idx="8184">
                  <c:v>5.2624690000000003</c:v>
                </c:pt>
                <c:pt idx="8185">
                  <c:v>-3.1470750000000001</c:v>
                </c:pt>
                <c:pt idx="8186">
                  <c:v>-4.9354100000000001</c:v>
                </c:pt>
                <c:pt idx="8187">
                  <c:v>6.2800789999999997</c:v>
                </c:pt>
                <c:pt idx="8188">
                  <c:v>-5.4364689999999998</c:v>
                </c:pt>
                <c:pt idx="8189">
                  <c:v>4.1145990000000001</c:v>
                </c:pt>
                <c:pt idx="8190">
                  <c:v>-2.4368720000000001</c:v>
                </c:pt>
                <c:pt idx="8191">
                  <c:v>5.6457240000000004</c:v>
                </c:pt>
                <c:pt idx="8192">
                  <c:v>-2.5071289999999999</c:v>
                </c:pt>
                <c:pt idx="8193">
                  <c:v>6.4314229999999997</c:v>
                </c:pt>
                <c:pt idx="8194">
                  <c:v>6.0335919999999996</c:v>
                </c:pt>
                <c:pt idx="8195">
                  <c:v>-4.8509589999999996</c:v>
                </c:pt>
                <c:pt idx="8196">
                  <c:v>-3.1290260000000001</c:v>
                </c:pt>
                <c:pt idx="8197">
                  <c:v>-2.3501439999999998</c:v>
                </c:pt>
                <c:pt idx="8198">
                  <c:v>-2.2006809999999999</c:v>
                </c:pt>
                <c:pt idx="8199">
                  <c:v>-4.3863320000000003</c:v>
                </c:pt>
                <c:pt idx="8200">
                  <c:v>-5.3173859999999999</c:v>
                </c:pt>
                <c:pt idx="8201">
                  <c:v>-1.3531</c:v>
                </c:pt>
                <c:pt idx="8202">
                  <c:v>-3.8325390000000001</c:v>
                </c:pt>
                <c:pt idx="8203">
                  <c:v>3.1249560000000001</c:v>
                </c:pt>
                <c:pt idx="8204">
                  <c:v>-2.6149100000000001</c:v>
                </c:pt>
                <c:pt idx="8205">
                  <c:v>-4.4783140000000001</c:v>
                </c:pt>
                <c:pt idx="8206">
                  <c:v>3.4554040000000001</c:v>
                </c:pt>
                <c:pt idx="8207">
                  <c:v>-5.0750159999999997</c:v>
                </c:pt>
                <c:pt idx="8208">
                  <c:v>3.8735499999999998</c:v>
                </c:pt>
                <c:pt idx="8209">
                  <c:v>4.3116820000000002</c:v>
                </c:pt>
                <c:pt idx="8210">
                  <c:v>-3.1298279999999998</c:v>
                </c:pt>
                <c:pt idx="8211">
                  <c:v>-2.388423</c:v>
                </c:pt>
                <c:pt idx="8212">
                  <c:v>5.410209</c:v>
                </c:pt>
                <c:pt idx="8213">
                  <c:v>3.0903420000000001</c:v>
                </c:pt>
                <c:pt idx="8214">
                  <c:v>-1.5224949999999999</c:v>
                </c:pt>
                <c:pt idx="8215">
                  <c:v>-2.914342</c:v>
                </c:pt>
                <c:pt idx="8216">
                  <c:v>-2.0877050000000001</c:v>
                </c:pt>
                <c:pt idx="8217">
                  <c:v>-1.8802680000000001</c:v>
                </c:pt>
                <c:pt idx="8218">
                  <c:v>6.6626279999999998</c:v>
                </c:pt>
                <c:pt idx="8219">
                  <c:v>-2.2858610000000001</c:v>
                </c:pt>
                <c:pt idx="8220">
                  <c:v>6.3134309999999996</c:v>
                </c:pt>
                <c:pt idx="8221">
                  <c:v>-1.995217</c:v>
                </c:pt>
                <c:pt idx="8222">
                  <c:v>-3.2420110000000002</c:v>
                </c:pt>
                <c:pt idx="8223">
                  <c:v>5.6771510000000003</c:v>
                </c:pt>
                <c:pt idx="8224">
                  <c:v>3.7421579999999999</c:v>
                </c:pt>
                <c:pt idx="8225">
                  <c:v>6.5119850000000001</c:v>
                </c:pt>
                <c:pt idx="8226">
                  <c:v>2.9413130000000001</c:v>
                </c:pt>
                <c:pt idx="8227">
                  <c:v>5.3044690000000001</c:v>
                </c:pt>
                <c:pt idx="8228">
                  <c:v>3.1588959999999999</c:v>
                </c:pt>
                <c:pt idx="8229">
                  <c:v>2.805936</c:v>
                </c:pt>
                <c:pt idx="8230">
                  <c:v>6.8173170000000001</c:v>
                </c:pt>
                <c:pt idx="8231">
                  <c:v>7.1787650000000003</c:v>
                </c:pt>
                <c:pt idx="8232">
                  <c:v>7.1629719999999999</c:v>
                </c:pt>
                <c:pt idx="8233">
                  <c:v>-3.168828</c:v>
                </c:pt>
                <c:pt idx="8234">
                  <c:v>-2.3695040000000001</c:v>
                </c:pt>
                <c:pt idx="8235">
                  <c:v>3.481573</c:v>
                </c:pt>
                <c:pt idx="8236">
                  <c:v>-3.6903630000000001</c:v>
                </c:pt>
                <c:pt idx="8237">
                  <c:v>-1.9790019999999999</c:v>
                </c:pt>
                <c:pt idx="8238">
                  <c:v>-3.1286969999999998</c:v>
                </c:pt>
                <c:pt idx="8239">
                  <c:v>7.6395059999999999</c:v>
                </c:pt>
                <c:pt idx="8240">
                  <c:v>5.4053519999999997</c:v>
                </c:pt>
                <c:pt idx="8241">
                  <c:v>6.8952220000000004</c:v>
                </c:pt>
                <c:pt idx="8242">
                  <c:v>6.2323469999999999</c:v>
                </c:pt>
                <c:pt idx="8243">
                  <c:v>4.4210880000000001</c:v>
                </c:pt>
                <c:pt idx="8244">
                  <c:v>-4.3136190000000001</c:v>
                </c:pt>
                <c:pt idx="8245">
                  <c:v>3.710105</c:v>
                </c:pt>
                <c:pt idx="8246">
                  <c:v>4.041372</c:v>
                </c:pt>
                <c:pt idx="8247">
                  <c:v>-2.2343449999999998</c:v>
                </c:pt>
                <c:pt idx="8248">
                  <c:v>2.9294519999999999</c:v>
                </c:pt>
                <c:pt idx="8249">
                  <c:v>6.535539</c:v>
                </c:pt>
                <c:pt idx="8250">
                  <c:v>-1.929182</c:v>
                </c:pt>
                <c:pt idx="8251">
                  <c:v>-1.2720050000000001</c:v>
                </c:pt>
                <c:pt idx="8252">
                  <c:v>6.4852169999999996</c:v>
                </c:pt>
                <c:pt idx="8253">
                  <c:v>-2.1582780000000001</c:v>
                </c:pt>
                <c:pt idx="8254">
                  <c:v>-1.589804</c:v>
                </c:pt>
                <c:pt idx="8255">
                  <c:v>6.5761710000000004</c:v>
                </c:pt>
                <c:pt idx="8256">
                  <c:v>4.6565789999999998</c:v>
                </c:pt>
                <c:pt idx="8257">
                  <c:v>6.4912049999999999</c:v>
                </c:pt>
                <c:pt idx="8258">
                  <c:v>-2.5598610000000002</c:v>
                </c:pt>
                <c:pt idx="8259">
                  <c:v>-3.8512909999999998</c:v>
                </c:pt>
                <c:pt idx="8260">
                  <c:v>-5.0948609999999999</c:v>
                </c:pt>
                <c:pt idx="8261">
                  <c:v>2.5679810000000001</c:v>
                </c:pt>
                <c:pt idx="8262">
                  <c:v>6.5855230000000002</c:v>
                </c:pt>
                <c:pt idx="8263">
                  <c:v>6.5841830000000003</c:v>
                </c:pt>
                <c:pt idx="8264">
                  <c:v>-4.8717189999999997</c:v>
                </c:pt>
                <c:pt idx="8265">
                  <c:v>-4.2420489999999997</c:v>
                </c:pt>
                <c:pt idx="8266">
                  <c:v>2.2812199999999998</c:v>
                </c:pt>
                <c:pt idx="8267">
                  <c:v>-3.41438</c:v>
                </c:pt>
                <c:pt idx="8268">
                  <c:v>-2.7111619999999998</c:v>
                </c:pt>
                <c:pt idx="8269">
                  <c:v>4.0144570000000002</c:v>
                </c:pt>
                <c:pt idx="8270">
                  <c:v>-3.9847049999999999</c:v>
                </c:pt>
                <c:pt idx="8271">
                  <c:v>5.6933689999999997</c:v>
                </c:pt>
                <c:pt idx="8272">
                  <c:v>-1.747293</c:v>
                </c:pt>
                <c:pt idx="8273">
                  <c:v>6.4744989999999998</c:v>
                </c:pt>
                <c:pt idx="8274">
                  <c:v>6.0229169999999996</c:v>
                </c:pt>
                <c:pt idx="8275">
                  <c:v>6.601521</c:v>
                </c:pt>
                <c:pt idx="8276">
                  <c:v>5.175249</c:v>
                </c:pt>
                <c:pt idx="8277">
                  <c:v>2.8132079999999999</c:v>
                </c:pt>
                <c:pt idx="8278">
                  <c:v>2.4142769999999998</c:v>
                </c:pt>
                <c:pt idx="8279">
                  <c:v>-5.0699500000000004</c:v>
                </c:pt>
                <c:pt idx="8280">
                  <c:v>-3.3284910000000001</c:v>
                </c:pt>
                <c:pt idx="8281">
                  <c:v>6.0191520000000001</c:v>
                </c:pt>
                <c:pt idx="8282">
                  <c:v>-1.5850070000000001</c:v>
                </c:pt>
                <c:pt idx="8283">
                  <c:v>2.9909520000000001</c:v>
                </c:pt>
                <c:pt idx="8284">
                  <c:v>-4.7633669999999997</c:v>
                </c:pt>
                <c:pt idx="8285">
                  <c:v>-2.2426499999999998</c:v>
                </c:pt>
                <c:pt idx="8286">
                  <c:v>-4.1862979999999999</c:v>
                </c:pt>
                <c:pt idx="8287">
                  <c:v>-4.1991699999999996</c:v>
                </c:pt>
                <c:pt idx="8288">
                  <c:v>-3.9306450000000002</c:v>
                </c:pt>
                <c:pt idx="8289">
                  <c:v>-4.3667579999999999</c:v>
                </c:pt>
                <c:pt idx="8290">
                  <c:v>6.4712690000000004</c:v>
                </c:pt>
                <c:pt idx="8291">
                  <c:v>7.1319020000000002</c:v>
                </c:pt>
                <c:pt idx="8292">
                  <c:v>5.5516199999999998</c:v>
                </c:pt>
                <c:pt idx="8293">
                  <c:v>5.3281980000000004</c:v>
                </c:pt>
                <c:pt idx="8294">
                  <c:v>6.1638539999999997</c:v>
                </c:pt>
                <c:pt idx="8295">
                  <c:v>-3.712866</c:v>
                </c:pt>
                <c:pt idx="8296">
                  <c:v>6.1841410000000003</c:v>
                </c:pt>
                <c:pt idx="8297">
                  <c:v>-4.219106</c:v>
                </c:pt>
                <c:pt idx="8298">
                  <c:v>-3.0486420000000001</c:v>
                </c:pt>
                <c:pt idx="8299">
                  <c:v>-3.6114799999999998</c:v>
                </c:pt>
                <c:pt idx="8300">
                  <c:v>-1.8830769999999999</c:v>
                </c:pt>
                <c:pt idx="8301">
                  <c:v>-4.333056</c:v>
                </c:pt>
                <c:pt idx="8302">
                  <c:v>6.4964269999999997</c:v>
                </c:pt>
                <c:pt idx="8303">
                  <c:v>-3.8100260000000001</c:v>
                </c:pt>
                <c:pt idx="8304">
                  <c:v>-5.6648699999999996</c:v>
                </c:pt>
                <c:pt idx="8305">
                  <c:v>-2.019895</c:v>
                </c:pt>
                <c:pt idx="8306">
                  <c:v>-2.9557030000000002</c:v>
                </c:pt>
                <c:pt idx="8307">
                  <c:v>-3.4763220000000001</c:v>
                </c:pt>
                <c:pt idx="8308">
                  <c:v>2.831334</c:v>
                </c:pt>
                <c:pt idx="8309">
                  <c:v>-2.5690300000000001</c:v>
                </c:pt>
                <c:pt idx="8310">
                  <c:v>6.6863570000000001</c:v>
                </c:pt>
                <c:pt idx="8311">
                  <c:v>3.796827</c:v>
                </c:pt>
                <c:pt idx="8312">
                  <c:v>6.6551229999999997</c:v>
                </c:pt>
                <c:pt idx="8313">
                  <c:v>7.0751229999999996</c:v>
                </c:pt>
                <c:pt idx="8314">
                  <c:v>-3.0796359999999998</c:v>
                </c:pt>
                <c:pt idx="8315">
                  <c:v>7.7432590000000001</c:v>
                </c:pt>
                <c:pt idx="8316">
                  <c:v>-5.8613309999999998</c:v>
                </c:pt>
                <c:pt idx="8317">
                  <c:v>-2.1376719999999998</c:v>
                </c:pt>
                <c:pt idx="8318">
                  <c:v>-2.8569599999999999</c:v>
                </c:pt>
                <c:pt idx="8319">
                  <c:v>-2.867197</c:v>
                </c:pt>
                <c:pt idx="8320">
                  <c:v>-4.8148350000000004</c:v>
                </c:pt>
                <c:pt idx="8321">
                  <c:v>3.9606400000000002</c:v>
                </c:pt>
                <c:pt idx="8322">
                  <c:v>5.8306459999999998</c:v>
                </c:pt>
                <c:pt idx="8323">
                  <c:v>-2.143278</c:v>
                </c:pt>
                <c:pt idx="8324">
                  <c:v>-3.171929</c:v>
                </c:pt>
                <c:pt idx="8325">
                  <c:v>-2.594293</c:v>
                </c:pt>
                <c:pt idx="8326">
                  <c:v>3.45791</c:v>
                </c:pt>
                <c:pt idx="8327">
                  <c:v>7.0406339999999998</c:v>
                </c:pt>
                <c:pt idx="8328">
                  <c:v>3.5798559999999999</c:v>
                </c:pt>
                <c:pt idx="8329">
                  <c:v>-5.2262029999999999</c:v>
                </c:pt>
                <c:pt idx="8330">
                  <c:v>-2.551723</c:v>
                </c:pt>
                <c:pt idx="8331">
                  <c:v>-1.779536</c:v>
                </c:pt>
                <c:pt idx="8332">
                  <c:v>-4.8740540000000001</c:v>
                </c:pt>
                <c:pt idx="8333">
                  <c:v>-5.5422650000000004</c:v>
                </c:pt>
                <c:pt idx="8334">
                  <c:v>-4.584727</c:v>
                </c:pt>
                <c:pt idx="8335">
                  <c:v>-3.3785500000000002</c:v>
                </c:pt>
                <c:pt idx="8336">
                  <c:v>-4.3768989999999999</c:v>
                </c:pt>
                <c:pt idx="8337">
                  <c:v>-4.83589</c:v>
                </c:pt>
                <c:pt idx="8338">
                  <c:v>6.9229700000000003</c:v>
                </c:pt>
                <c:pt idx="8339">
                  <c:v>3.3068590000000002</c:v>
                </c:pt>
                <c:pt idx="8340">
                  <c:v>3.6056560000000002</c:v>
                </c:pt>
                <c:pt idx="8341">
                  <c:v>-4.0493459999999999</c:v>
                </c:pt>
                <c:pt idx="8342">
                  <c:v>3.9359449999999998</c:v>
                </c:pt>
                <c:pt idx="8343">
                  <c:v>-3.1784859999999999</c:v>
                </c:pt>
                <c:pt idx="8344">
                  <c:v>-3.950529</c:v>
                </c:pt>
                <c:pt idx="8345">
                  <c:v>-4.0736650000000001</c:v>
                </c:pt>
                <c:pt idx="8346">
                  <c:v>5.691611</c:v>
                </c:pt>
                <c:pt idx="8347">
                  <c:v>7.1022400000000001</c:v>
                </c:pt>
                <c:pt idx="8348">
                  <c:v>4.438237</c:v>
                </c:pt>
                <c:pt idx="8349">
                  <c:v>-3.783077</c:v>
                </c:pt>
                <c:pt idx="8350">
                  <c:v>-5.4989239999999997</c:v>
                </c:pt>
                <c:pt idx="8351">
                  <c:v>3.7006060000000001</c:v>
                </c:pt>
                <c:pt idx="8352">
                  <c:v>3.4577520000000002</c:v>
                </c:pt>
                <c:pt idx="8353">
                  <c:v>6.4019269999999997</c:v>
                </c:pt>
                <c:pt idx="8354">
                  <c:v>-5.104374</c:v>
                </c:pt>
                <c:pt idx="8355">
                  <c:v>7.5215940000000003</c:v>
                </c:pt>
                <c:pt idx="8356">
                  <c:v>6.2432910000000001</c:v>
                </c:pt>
                <c:pt idx="8357">
                  <c:v>3.435206</c:v>
                </c:pt>
                <c:pt idx="8358">
                  <c:v>-1.4558979999999999</c:v>
                </c:pt>
                <c:pt idx="8359">
                  <c:v>-1.3280529999999999</c:v>
                </c:pt>
                <c:pt idx="8360">
                  <c:v>3.0194809999999999</c:v>
                </c:pt>
                <c:pt idx="8361">
                  <c:v>3.0159280000000002</c:v>
                </c:pt>
                <c:pt idx="8362">
                  <c:v>-2.8148270000000002</c:v>
                </c:pt>
                <c:pt idx="8363">
                  <c:v>7.6074659999999996</c:v>
                </c:pt>
                <c:pt idx="8364">
                  <c:v>-4.8912649999999998</c:v>
                </c:pt>
                <c:pt idx="8365">
                  <c:v>-4.4324950000000003</c:v>
                </c:pt>
                <c:pt idx="8366">
                  <c:v>3.797339</c:v>
                </c:pt>
                <c:pt idx="8367">
                  <c:v>5.9655699999999996</c:v>
                </c:pt>
                <c:pt idx="8368">
                  <c:v>-5.4016690000000001</c:v>
                </c:pt>
                <c:pt idx="8369">
                  <c:v>3.6327959999999999</c:v>
                </c:pt>
                <c:pt idx="8370">
                  <c:v>2.7103480000000002</c:v>
                </c:pt>
                <c:pt idx="8371">
                  <c:v>-3.9061400000000002</c:v>
                </c:pt>
                <c:pt idx="8372">
                  <c:v>-2.0370330000000001</c:v>
                </c:pt>
                <c:pt idx="8373">
                  <c:v>-4.5478139999999998</c:v>
                </c:pt>
                <c:pt idx="8374">
                  <c:v>6.463425</c:v>
                </c:pt>
                <c:pt idx="8375">
                  <c:v>-6.463425</c:v>
                </c:pt>
                <c:pt idx="8376">
                  <c:v>-6.5634249999999996</c:v>
                </c:pt>
                <c:pt idx="8377">
                  <c:v>-6.6634250000000002</c:v>
                </c:pt>
                <c:pt idx="8378">
                  <c:v>-6.7634249999999998</c:v>
                </c:pt>
                <c:pt idx="8379">
                  <c:v>-6.4834250000000004</c:v>
                </c:pt>
                <c:pt idx="8380">
                  <c:v>0.123123</c:v>
                </c:pt>
                <c:pt idx="8381">
                  <c:v>0.13312299999999999</c:v>
                </c:pt>
                <c:pt idx="8382">
                  <c:v>0.113123</c:v>
                </c:pt>
                <c:pt idx="8383">
                  <c:v>0.143123</c:v>
                </c:pt>
                <c:pt idx="8384">
                  <c:v>0.22312299999999999</c:v>
                </c:pt>
              </c:numCache>
            </c:numRef>
          </c:xVal>
          <c:yVal>
            <c:numRef>
              <c:f>Лист1!$B$1:$B$8385</c:f>
              <c:numCache>
                <c:formatCode>General</c:formatCode>
                <c:ptCount val="8385"/>
                <c:pt idx="0">
                  <c:v>-0.58833100000000005</c:v>
                </c:pt>
                <c:pt idx="1">
                  <c:v>3.7686099999999998</c:v>
                </c:pt>
                <c:pt idx="2">
                  <c:v>3.187576</c:v>
                </c:pt>
                <c:pt idx="3">
                  <c:v>3.8521709999999998</c:v>
                </c:pt>
                <c:pt idx="4">
                  <c:v>5.8940890000000001</c:v>
                </c:pt>
                <c:pt idx="5">
                  <c:v>2.618512</c:v>
                </c:pt>
                <c:pt idx="6">
                  <c:v>0.30664999999999998</c:v>
                </c:pt>
                <c:pt idx="7">
                  <c:v>3.275563</c:v>
                </c:pt>
                <c:pt idx="8">
                  <c:v>6.5029079999999997</c:v>
                </c:pt>
                <c:pt idx="9">
                  <c:v>1.208898</c:v>
                </c:pt>
                <c:pt idx="10">
                  <c:v>6.5669190000000004</c:v>
                </c:pt>
                <c:pt idx="11">
                  <c:v>-0.117391</c:v>
                </c:pt>
                <c:pt idx="12">
                  <c:v>6.1222130000000003</c:v>
                </c:pt>
                <c:pt idx="13">
                  <c:v>6.5551519999999996</c:v>
                </c:pt>
                <c:pt idx="14">
                  <c:v>-0.49074499999999999</c:v>
                </c:pt>
                <c:pt idx="15">
                  <c:v>1.4077820000000001</c:v>
                </c:pt>
                <c:pt idx="16">
                  <c:v>6.4602120000000003</c:v>
                </c:pt>
                <c:pt idx="17">
                  <c:v>1.6671530000000001</c:v>
                </c:pt>
                <c:pt idx="18">
                  <c:v>-3.571E-3</c:v>
                </c:pt>
                <c:pt idx="19">
                  <c:v>0.374635</c:v>
                </c:pt>
                <c:pt idx="20">
                  <c:v>-1.182426</c:v>
                </c:pt>
                <c:pt idx="21">
                  <c:v>0.99867799999999995</c:v>
                </c:pt>
                <c:pt idx="22">
                  <c:v>1.682193</c:v>
                </c:pt>
                <c:pt idx="23">
                  <c:v>2.4529359999999998</c:v>
                </c:pt>
                <c:pt idx="24">
                  <c:v>-1.296187</c:v>
                </c:pt>
                <c:pt idx="25">
                  <c:v>3.0834809999999999</c:v>
                </c:pt>
                <c:pt idx="26">
                  <c:v>6.203303</c:v>
                </c:pt>
                <c:pt idx="27">
                  <c:v>2.1320399999999999</c:v>
                </c:pt>
                <c:pt idx="28">
                  <c:v>3.6183190000000001</c:v>
                </c:pt>
                <c:pt idx="29">
                  <c:v>-0.73453500000000005</c:v>
                </c:pt>
                <c:pt idx="30">
                  <c:v>3.6394489999999999</c:v>
                </c:pt>
                <c:pt idx="31">
                  <c:v>-0.59257199999999999</c:v>
                </c:pt>
                <c:pt idx="32">
                  <c:v>6.4888279999999998</c:v>
                </c:pt>
                <c:pt idx="33">
                  <c:v>7.2848189999999997</c:v>
                </c:pt>
                <c:pt idx="34">
                  <c:v>-0.25011699999999998</c:v>
                </c:pt>
                <c:pt idx="35">
                  <c:v>3.1217419999999998</c:v>
                </c:pt>
                <c:pt idx="36">
                  <c:v>5.9965659999999996</c:v>
                </c:pt>
                <c:pt idx="37">
                  <c:v>-0.85097500000000004</c:v>
                </c:pt>
                <c:pt idx="38">
                  <c:v>6.5518159999999996</c:v>
                </c:pt>
                <c:pt idx="39">
                  <c:v>1.0201420000000001</c:v>
                </c:pt>
                <c:pt idx="40">
                  <c:v>2.2585649999999999</c:v>
                </c:pt>
                <c:pt idx="41">
                  <c:v>7.3687719999999999</c:v>
                </c:pt>
                <c:pt idx="42">
                  <c:v>1.490748</c:v>
                </c:pt>
                <c:pt idx="43">
                  <c:v>-0.49250300000000002</c:v>
                </c:pt>
                <c:pt idx="44">
                  <c:v>6.7677269999999998</c:v>
                </c:pt>
                <c:pt idx="45">
                  <c:v>4.5331380000000001</c:v>
                </c:pt>
                <c:pt idx="46">
                  <c:v>4.1335459999999999</c:v>
                </c:pt>
                <c:pt idx="47">
                  <c:v>-0.48177500000000001</c:v>
                </c:pt>
                <c:pt idx="48">
                  <c:v>-0.71865000000000001</c:v>
                </c:pt>
                <c:pt idx="49">
                  <c:v>2.9109669999999999</c:v>
                </c:pt>
                <c:pt idx="50">
                  <c:v>1.7260660000000001</c:v>
                </c:pt>
                <c:pt idx="51">
                  <c:v>1.6244989999999999</c:v>
                </c:pt>
                <c:pt idx="52">
                  <c:v>4.6297449999999998</c:v>
                </c:pt>
                <c:pt idx="53">
                  <c:v>1.3219689999999999</c:v>
                </c:pt>
                <c:pt idx="54">
                  <c:v>-0.60798200000000002</c:v>
                </c:pt>
                <c:pt idx="55">
                  <c:v>1.7780800000000001</c:v>
                </c:pt>
                <c:pt idx="56">
                  <c:v>0.54763300000000004</c:v>
                </c:pt>
                <c:pt idx="57">
                  <c:v>3.8368180000000001</c:v>
                </c:pt>
                <c:pt idx="58">
                  <c:v>1.792233</c:v>
                </c:pt>
                <c:pt idx="59">
                  <c:v>1.029374</c:v>
                </c:pt>
                <c:pt idx="60">
                  <c:v>-0.55188800000000005</c:v>
                </c:pt>
                <c:pt idx="61">
                  <c:v>2.5970770000000001</c:v>
                </c:pt>
                <c:pt idx="62">
                  <c:v>4.0000790000000004</c:v>
                </c:pt>
                <c:pt idx="63">
                  <c:v>1.19601</c:v>
                </c:pt>
                <c:pt idx="64">
                  <c:v>-0.109792</c:v>
                </c:pt>
                <c:pt idx="65">
                  <c:v>-0.65161800000000003</c:v>
                </c:pt>
                <c:pt idx="66">
                  <c:v>0.67535900000000004</c:v>
                </c:pt>
                <c:pt idx="67">
                  <c:v>3.6684429999999999</c:v>
                </c:pt>
                <c:pt idx="68">
                  <c:v>-0.92864500000000005</c:v>
                </c:pt>
                <c:pt idx="69">
                  <c:v>2.2442E-2</c:v>
                </c:pt>
                <c:pt idx="70">
                  <c:v>6.7302900000000001</c:v>
                </c:pt>
                <c:pt idx="71">
                  <c:v>0.21549699999999999</c:v>
                </c:pt>
                <c:pt idx="72">
                  <c:v>1.338025</c:v>
                </c:pt>
                <c:pt idx="73">
                  <c:v>-0.85771200000000003</c:v>
                </c:pt>
                <c:pt idx="74">
                  <c:v>4.2373820000000002</c:v>
                </c:pt>
                <c:pt idx="75">
                  <c:v>4.6375380000000002</c:v>
                </c:pt>
                <c:pt idx="76">
                  <c:v>2.3028900000000001</c:v>
                </c:pt>
                <c:pt idx="77">
                  <c:v>-0.18257599999999999</c:v>
                </c:pt>
                <c:pt idx="78">
                  <c:v>-1.4436869999999999</c:v>
                </c:pt>
                <c:pt idx="79">
                  <c:v>-0.70103199999999999</c:v>
                </c:pt>
                <c:pt idx="80">
                  <c:v>2.2167829999999999</c:v>
                </c:pt>
                <c:pt idx="81">
                  <c:v>3.5272730000000001</c:v>
                </c:pt>
                <c:pt idx="82">
                  <c:v>1.7951220000000001</c:v>
                </c:pt>
                <c:pt idx="83">
                  <c:v>2.279817</c:v>
                </c:pt>
                <c:pt idx="84">
                  <c:v>0.56723699999999999</c:v>
                </c:pt>
                <c:pt idx="85">
                  <c:v>1.150641</c:v>
                </c:pt>
                <c:pt idx="86">
                  <c:v>4.2590060000000003</c:v>
                </c:pt>
                <c:pt idx="87">
                  <c:v>2.4134600000000002</c:v>
                </c:pt>
                <c:pt idx="88">
                  <c:v>3.668676</c:v>
                </c:pt>
                <c:pt idx="89">
                  <c:v>-0.73248199999999997</c:v>
                </c:pt>
                <c:pt idx="90">
                  <c:v>6.9074470000000003</c:v>
                </c:pt>
                <c:pt idx="91">
                  <c:v>3.5297649999999998</c:v>
                </c:pt>
                <c:pt idx="92">
                  <c:v>7.3839439999999996</c:v>
                </c:pt>
                <c:pt idx="93">
                  <c:v>0.75683900000000004</c:v>
                </c:pt>
                <c:pt idx="94">
                  <c:v>2.2805909999999998</c:v>
                </c:pt>
                <c:pt idx="95">
                  <c:v>-0.54784500000000003</c:v>
                </c:pt>
                <c:pt idx="96">
                  <c:v>0.41440199999999999</c:v>
                </c:pt>
                <c:pt idx="97">
                  <c:v>2.2734209999999999</c:v>
                </c:pt>
                <c:pt idx="98">
                  <c:v>1.5719970000000001</c:v>
                </c:pt>
                <c:pt idx="99">
                  <c:v>6.2008989999999997</c:v>
                </c:pt>
                <c:pt idx="100">
                  <c:v>-0.38877</c:v>
                </c:pt>
                <c:pt idx="101">
                  <c:v>6.8952309999999999</c:v>
                </c:pt>
                <c:pt idx="102">
                  <c:v>6.4415839999999998</c:v>
                </c:pt>
                <c:pt idx="103">
                  <c:v>-0.61263699999999999</c:v>
                </c:pt>
                <c:pt idx="104">
                  <c:v>-0.107517</c:v>
                </c:pt>
                <c:pt idx="105">
                  <c:v>3.5775950000000001</c:v>
                </c:pt>
                <c:pt idx="106">
                  <c:v>3.4943590000000002</c:v>
                </c:pt>
                <c:pt idx="107">
                  <c:v>3.050659</c:v>
                </c:pt>
                <c:pt idx="108">
                  <c:v>1.5269699999999999</c:v>
                </c:pt>
                <c:pt idx="109">
                  <c:v>3.512302</c:v>
                </c:pt>
                <c:pt idx="110">
                  <c:v>2.6951329999999998</c:v>
                </c:pt>
                <c:pt idx="111">
                  <c:v>1.7456309999999999</c:v>
                </c:pt>
                <c:pt idx="112">
                  <c:v>1.5733269999999999</c:v>
                </c:pt>
                <c:pt idx="113">
                  <c:v>-2.094E-2</c:v>
                </c:pt>
                <c:pt idx="114">
                  <c:v>-1.775309</c:v>
                </c:pt>
                <c:pt idx="115">
                  <c:v>3.7904300000000002</c:v>
                </c:pt>
                <c:pt idx="116">
                  <c:v>1.822875</c:v>
                </c:pt>
                <c:pt idx="117">
                  <c:v>-1.0209950000000001</c:v>
                </c:pt>
                <c:pt idx="118">
                  <c:v>1.538195</c:v>
                </c:pt>
                <c:pt idx="119">
                  <c:v>1.4254150000000001</c:v>
                </c:pt>
                <c:pt idx="120">
                  <c:v>-0.93289</c:v>
                </c:pt>
                <c:pt idx="121">
                  <c:v>7.0461169999999997</c:v>
                </c:pt>
                <c:pt idx="122">
                  <c:v>-0.58212299999999995</c:v>
                </c:pt>
                <c:pt idx="123">
                  <c:v>0.101519</c:v>
                </c:pt>
                <c:pt idx="124">
                  <c:v>3.242677</c:v>
                </c:pt>
                <c:pt idx="125">
                  <c:v>-0.54725400000000002</c:v>
                </c:pt>
                <c:pt idx="126">
                  <c:v>3.724453</c:v>
                </c:pt>
                <c:pt idx="127">
                  <c:v>-1.657573</c:v>
                </c:pt>
                <c:pt idx="128">
                  <c:v>9.8225999999999994E-2</c:v>
                </c:pt>
                <c:pt idx="129">
                  <c:v>3.2729699999999999</c:v>
                </c:pt>
                <c:pt idx="130">
                  <c:v>4.1337060000000001</c:v>
                </c:pt>
                <c:pt idx="131">
                  <c:v>1.0761799999999999</c:v>
                </c:pt>
                <c:pt idx="132">
                  <c:v>2.3009580000000001</c:v>
                </c:pt>
                <c:pt idx="133">
                  <c:v>-0.99002699999999999</c:v>
                </c:pt>
                <c:pt idx="134">
                  <c:v>1.5854919999999999</c:v>
                </c:pt>
                <c:pt idx="135">
                  <c:v>0.73709899999999995</c:v>
                </c:pt>
                <c:pt idx="136">
                  <c:v>3.7623799999999998</c:v>
                </c:pt>
                <c:pt idx="137">
                  <c:v>0.91920599999999997</c:v>
                </c:pt>
                <c:pt idx="138">
                  <c:v>4.1486609999999997</c:v>
                </c:pt>
                <c:pt idx="139">
                  <c:v>4.023987</c:v>
                </c:pt>
                <c:pt idx="140">
                  <c:v>2.1972700000000001</c:v>
                </c:pt>
                <c:pt idx="141">
                  <c:v>6.9594709999999997</c:v>
                </c:pt>
                <c:pt idx="142">
                  <c:v>4.4600429999999998</c:v>
                </c:pt>
                <c:pt idx="143">
                  <c:v>6.5867469999999999</c:v>
                </c:pt>
                <c:pt idx="144">
                  <c:v>1.514079</c:v>
                </c:pt>
                <c:pt idx="145">
                  <c:v>6.1999449999999996</c:v>
                </c:pt>
                <c:pt idx="146">
                  <c:v>7.276351</c:v>
                </c:pt>
                <c:pt idx="147">
                  <c:v>0.73741599999999996</c:v>
                </c:pt>
                <c:pt idx="148">
                  <c:v>6.4802960000000001</c:v>
                </c:pt>
                <c:pt idx="149">
                  <c:v>-1.3100160000000001</c:v>
                </c:pt>
                <c:pt idx="150">
                  <c:v>-1.268624</c:v>
                </c:pt>
                <c:pt idx="151">
                  <c:v>6.3833820000000001</c:v>
                </c:pt>
                <c:pt idx="152">
                  <c:v>3.4053499999999999</c:v>
                </c:pt>
                <c:pt idx="153">
                  <c:v>3.967911</c:v>
                </c:pt>
                <c:pt idx="154">
                  <c:v>7.0614679999999996</c:v>
                </c:pt>
                <c:pt idx="155">
                  <c:v>2.0155620000000001</c:v>
                </c:pt>
                <c:pt idx="156">
                  <c:v>2.8441149999999999</c:v>
                </c:pt>
                <c:pt idx="157">
                  <c:v>-0.25088199999999999</c:v>
                </c:pt>
                <c:pt idx="158">
                  <c:v>3.4803679999999999</c:v>
                </c:pt>
                <c:pt idx="159">
                  <c:v>5.8080959999999999</c:v>
                </c:pt>
                <c:pt idx="160">
                  <c:v>-0.42693199999999998</c:v>
                </c:pt>
                <c:pt idx="161">
                  <c:v>5.7428369999999997</c:v>
                </c:pt>
                <c:pt idx="162">
                  <c:v>1.285928</c:v>
                </c:pt>
                <c:pt idx="163">
                  <c:v>1.623343</c:v>
                </c:pt>
                <c:pt idx="164">
                  <c:v>3.508416</c:v>
                </c:pt>
                <c:pt idx="165">
                  <c:v>5.3274920000000003</c:v>
                </c:pt>
                <c:pt idx="166">
                  <c:v>6.2600759999999998</c:v>
                </c:pt>
                <c:pt idx="167">
                  <c:v>6.7200499999999996</c:v>
                </c:pt>
                <c:pt idx="168">
                  <c:v>7.2869380000000001</c:v>
                </c:pt>
                <c:pt idx="169">
                  <c:v>1.901519</c:v>
                </c:pt>
                <c:pt idx="170">
                  <c:v>6.3944650000000003</c:v>
                </c:pt>
                <c:pt idx="171">
                  <c:v>3.6421770000000002</c:v>
                </c:pt>
                <c:pt idx="172">
                  <c:v>0.725383</c:v>
                </c:pt>
                <c:pt idx="173">
                  <c:v>3.6661980000000001</c:v>
                </c:pt>
                <c:pt idx="174">
                  <c:v>1.025941</c:v>
                </c:pt>
                <c:pt idx="175">
                  <c:v>1.4352879999999999</c:v>
                </c:pt>
                <c:pt idx="176">
                  <c:v>3.835439</c:v>
                </c:pt>
                <c:pt idx="177">
                  <c:v>1.056754</c:v>
                </c:pt>
                <c:pt idx="178">
                  <c:v>7.3649319999999996</c:v>
                </c:pt>
                <c:pt idx="179">
                  <c:v>3.1027089999999999</c:v>
                </c:pt>
                <c:pt idx="180">
                  <c:v>6.4737439999999999</c:v>
                </c:pt>
                <c:pt idx="181">
                  <c:v>6.6862690000000002</c:v>
                </c:pt>
                <c:pt idx="182">
                  <c:v>6.3206930000000003</c:v>
                </c:pt>
                <c:pt idx="183">
                  <c:v>0.79714300000000005</c:v>
                </c:pt>
                <c:pt idx="184">
                  <c:v>2.9895830000000001</c:v>
                </c:pt>
                <c:pt idx="185">
                  <c:v>1.330036</c:v>
                </c:pt>
                <c:pt idx="186">
                  <c:v>1.614465</c:v>
                </c:pt>
                <c:pt idx="187">
                  <c:v>3.107701</c:v>
                </c:pt>
                <c:pt idx="188">
                  <c:v>4.5990409999999997</c:v>
                </c:pt>
                <c:pt idx="189">
                  <c:v>5.732405</c:v>
                </c:pt>
                <c:pt idx="190">
                  <c:v>3.150744</c:v>
                </c:pt>
                <c:pt idx="191">
                  <c:v>-1.482173</c:v>
                </c:pt>
                <c:pt idx="192">
                  <c:v>3.501315</c:v>
                </c:pt>
                <c:pt idx="193">
                  <c:v>6.50176</c:v>
                </c:pt>
                <c:pt idx="194">
                  <c:v>-0.10613499999999999</c:v>
                </c:pt>
                <c:pt idx="195">
                  <c:v>4.2983849999999997</c:v>
                </c:pt>
                <c:pt idx="196">
                  <c:v>7.5873379999999999</c:v>
                </c:pt>
                <c:pt idx="197">
                  <c:v>0.48239900000000002</c:v>
                </c:pt>
                <c:pt idx="198">
                  <c:v>6.0439090000000002</c:v>
                </c:pt>
                <c:pt idx="199">
                  <c:v>3.6301570000000001</c:v>
                </c:pt>
                <c:pt idx="200">
                  <c:v>-1.779274</c:v>
                </c:pt>
                <c:pt idx="201">
                  <c:v>4.4527390000000002</c:v>
                </c:pt>
                <c:pt idx="202">
                  <c:v>1.0921719999999999</c:v>
                </c:pt>
                <c:pt idx="203">
                  <c:v>0.83494599999999997</c:v>
                </c:pt>
                <c:pt idx="204">
                  <c:v>1.4440489999999999</c:v>
                </c:pt>
                <c:pt idx="205">
                  <c:v>0.73155400000000004</c:v>
                </c:pt>
                <c:pt idx="206">
                  <c:v>-2.8771999999999999E-2</c:v>
                </c:pt>
                <c:pt idx="207">
                  <c:v>7.379213</c:v>
                </c:pt>
                <c:pt idx="208">
                  <c:v>6.1624980000000003</c:v>
                </c:pt>
                <c:pt idx="209">
                  <c:v>2.1683439999999998</c:v>
                </c:pt>
                <c:pt idx="210">
                  <c:v>-0.375467</c:v>
                </c:pt>
                <c:pt idx="211">
                  <c:v>3.1487509999999999</c:v>
                </c:pt>
                <c:pt idx="212">
                  <c:v>0.78421600000000002</c:v>
                </c:pt>
                <c:pt idx="213">
                  <c:v>3.514783</c:v>
                </c:pt>
                <c:pt idx="214">
                  <c:v>1.0998730000000001</c:v>
                </c:pt>
                <c:pt idx="215">
                  <c:v>-0.41452</c:v>
                </c:pt>
                <c:pt idx="216">
                  <c:v>3.733174</c:v>
                </c:pt>
                <c:pt idx="217">
                  <c:v>-1.288465</c:v>
                </c:pt>
                <c:pt idx="218">
                  <c:v>1.544289</c:v>
                </c:pt>
                <c:pt idx="219">
                  <c:v>0.59669799999999995</c:v>
                </c:pt>
                <c:pt idx="220">
                  <c:v>3.6649340000000001</c:v>
                </c:pt>
                <c:pt idx="221">
                  <c:v>6.6314299999999999</c:v>
                </c:pt>
                <c:pt idx="222">
                  <c:v>5.3806409999999998</c:v>
                </c:pt>
                <c:pt idx="223">
                  <c:v>7.3511790000000001</c:v>
                </c:pt>
                <c:pt idx="224">
                  <c:v>0.74841899999999995</c:v>
                </c:pt>
                <c:pt idx="225">
                  <c:v>1.897991</c:v>
                </c:pt>
                <c:pt idx="226">
                  <c:v>1.8005150000000001</c:v>
                </c:pt>
                <c:pt idx="227">
                  <c:v>1.8957059999999999</c:v>
                </c:pt>
                <c:pt idx="228">
                  <c:v>-0.41728399999999999</c:v>
                </c:pt>
                <c:pt idx="229">
                  <c:v>-0.68286100000000005</c:v>
                </c:pt>
                <c:pt idx="230">
                  <c:v>0.19056600000000001</c:v>
                </c:pt>
                <c:pt idx="231">
                  <c:v>7.3163929999999997</c:v>
                </c:pt>
                <c:pt idx="232">
                  <c:v>6.0520490000000002</c:v>
                </c:pt>
                <c:pt idx="233">
                  <c:v>3.5314869999999998</c:v>
                </c:pt>
                <c:pt idx="234">
                  <c:v>3.1069599999999999</c:v>
                </c:pt>
                <c:pt idx="235">
                  <c:v>-0.14974399999999999</c:v>
                </c:pt>
                <c:pt idx="236">
                  <c:v>2.6237379999999999</c:v>
                </c:pt>
                <c:pt idx="237">
                  <c:v>-0.69226699999999997</c:v>
                </c:pt>
                <c:pt idx="238">
                  <c:v>1.6950860000000001</c:v>
                </c:pt>
                <c:pt idx="239">
                  <c:v>1.904371</c:v>
                </c:pt>
                <c:pt idx="240">
                  <c:v>-0.107803</c:v>
                </c:pt>
                <c:pt idx="241">
                  <c:v>6.2259580000000003</c:v>
                </c:pt>
                <c:pt idx="242">
                  <c:v>3.9574259999999999</c:v>
                </c:pt>
                <c:pt idx="243">
                  <c:v>6.6238039999999998</c:v>
                </c:pt>
                <c:pt idx="244">
                  <c:v>7.2598269999999996</c:v>
                </c:pt>
                <c:pt idx="245">
                  <c:v>6.1329690000000001</c:v>
                </c:pt>
                <c:pt idx="246">
                  <c:v>4.694045</c:v>
                </c:pt>
                <c:pt idx="247">
                  <c:v>6.6434800000000003</c:v>
                </c:pt>
                <c:pt idx="248">
                  <c:v>1.16933</c:v>
                </c:pt>
                <c:pt idx="249">
                  <c:v>-0.28180699999999997</c:v>
                </c:pt>
                <c:pt idx="250">
                  <c:v>1.528009</c:v>
                </c:pt>
                <c:pt idx="251">
                  <c:v>5.3203240000000003</c:v>
                </c:pt>
                <c:pt idx="252">
                  <c:v>5.5808080000000002</c:v>
                </c:pt>
                <c:pt idx="253">
                  <c:v>-0.18929599999999999</c:v>
                </c:pt>
                <c:pt idx="254">
                  <c:v>6.8717940000000004</c:v>
                </c:pt>
                <c:pt idx="255">
                  <c:v>2.3677869999999999</c:v>
                </c:pt>
                <c:pt idx="256">
                  <c:v>2.0641210000000001</c:v>
                </c:pt>
                <c:pt idx="257">
                  <c:v>1.8075380000000001</c:v>
                </c:pt>
                <c:pt idx="258">
                  <c:v>6.1005929999999999</c:v>
                </c:pt>
                <c:pt idx="259">
                  <c:v>6.6637300000000002</c:v>
                </c:pt>
                <c:pt idx="260">
                  <c:v>6.2000590000000004</c:v>
                </c:pt>
                <c:pt idx="261">
                  <c:v>0.591364</c:v>
                </c:pt>
                <c:pt idx="262">
                  <c:v>5.5340990000000003</c:v>
                </c:pt>
                <c:pt idx="263">
                  <c:v>6.2913410000000001</c:v>
                </c:pt>
                <c:pt idx="264">
                  <c:v>3.56114</c:v>
                </c:pt>
                <c:pt idx="265">
                  <c:v>1.5800810000000001</c:v>
                </c:pt>
                <c:pt idx="266">
                  <c:v>0.73202</c:v>
                </c:pt>
                <c:pt idx="267">
                  <c:v>2.7522500000000001</c:v>
                </c:pt>
                <c:pt idx="268">
                  <c:v>3.7318009999999999</c:v>
                </c:pt>
                <c:pt idx="269">
                  <c:v>-0.18312300000000001</c:v>
                </c:pt>
                <c:pt idx="270">
                  <c:v>0.29728199999999999</c:v>
                </c:pt>
                <c:pt idx="271">
                  <c:v>6.7794780000000001</c:v>
                </c:pt>
                <c:pt idx="272">
                  <c:v>3.677114</c:v>
                </c:pt>
                <c:pt idx="273">
                  <c:v>-6.6348000000000004E-2</c:v>
                </c:pt>
                <c:pt idx="274">
                  <c:v>6.6950260000000004</c:v>
                </c:pt>
                <c:pt idx="275">
                  <c:v>5.6942979999999999</c:v>
                </c:pt>
                <c:pt idx="276">
                  <c:v>-0.41603699999999999</c:v>
                </c:pt>
                <c:pt idx="277">
                  <c:v>7.0834650000000003</c:v>
                </c:pt>
                <c:pt idx="278">
                  <c:v>1.224097</c:v>
                </c:pt>
                <c:pt idx="279">
                  <c:v>4.802111</c:v>
                </c:pt>
                <c:pt idx="280">
                  <c:v>6.0309410000000003</c:v>
                </c:pt>
                <c:pt idx="281">
                  <c:v>5.924499</c:v>
                </c:pt>
                <c:pt idx="282">
                  <c:v>-0.64846099999999995</c:v>
                </c:pt>
                <c:pt idx="283">
                  <c:v>0.94653900000000002</c:v>
                </c:pt>
                <c:pt idx="284">
                  <c:v>0.53043499999999999</c:v>
                </c:pt>
                <c:pt idx="285">
                  <c:v>-0.299321</c:v>
                </c:pt>
                <c:pt idx="286">
                  <c:v>6.6379780000000004</c:v>
                </c:pt>
                <c:pt idx="287">
                  <c:v>-1.047882</c:v>
                </c:pt>
                <c:pt idx="288">
                  <c:v>5.7948000000000004</c:v>
                </c:pt>
                <c:pt idx="289">
                  <c:v>-1.453228</c:v>
                </c:pt>
                <c:pt idx="290">
                  <c:v>0.30437999999999998</c:v>
                </c:pt>
                <c:pt idx="291">
                  <c:v>-0.20374700000000001</c:v>
                </c:pt>
                <c:pt idx="292">
                  <c:v>1.6613960000000001</c:v>
                </c:pt>
                <c:pt idx="293">
                  <c:v>5.480245</c:v>
                </c:pt>
                <c:pt idx="294">
                  <c:v>-3.1597E-2</c:v>
                </c:pt>
                <c:pt idx="295">
                  <c:v>3.6129229999999999</c:v>
                </c:pt>
                <c:pt idx="296">
                  <c:v>6.7185629999999996</c:v>
                </c:pt>
                <c:pt idx="297">
                  <c:v>3.3163420000000001</c:v>
                </c:pt>
                <c:pt idx="298">
                  <c:v>-0.98331100000000005</c:v>
                </c:pt>
                <c:pt idx="299">
                  <c:v>1.483587</c:v>
                </c:pt>
                <c:pt idx="300">
                  <c:v>2.762067</c:v>
                </c:pt>
                <c:pt idx="301">
                  <c:v>0.112331</c:v>
                </c:pt>
                <c:pt idx="302">
                  <c:v>3.5321150000000001</c:v>
                </c:pt>
                <c:pt idx="303">
                  <c:v>1.6880409999999999</c:v>
                </c:pt>
                <c:pt idx="304">
                  <c:v>4.1239749999999997</c:v>
                </c:pt>
                <c:pt idx="305">
                  <c:v>6.7773159999999999</c:v>
                </c:pt>
                <c:pt idx="306">
                  <c:v>3.5601829999999999</c:v>
                </c:pt>
                <c:pt idx="307">
                  <c:v>7.1097710000000003</c:v>
                </c:pt>
                <c:pt idx="308">
                  <c:v>5.4681220000000001</c:v>
                </c:pt>
                <c:pt idx="309">
                  <c:v>0.45755699999999999</c:v>
                </c:pt>
                <c:pt idx="310">
                  <c:v>2.4974460000000001</c:v>
                </c:pt>
                <c:pt idx="311">
                  <c:v>2.0904880000000001</c:v>
                </c:pt>
                <c:pt idx="312">
                  <c:v>6.768294</c:v>
                </c:pt>
                <c:pt idx="313">
                  <c:v>-0.69400399999999995</c:v>
                </c:pt>
                <c:pt idx="314">
                  <c:v>2.3534480000000002</c:v>
                </c:pt>
                <c:pt idx="315">
                  <c:v>-0.105835</c:v>
                </c:pt>
                <c:pt idx="316">
                  <c:v>6.2191029999999996</c:v>
                </c:pt>
                <c:pt idx="317">
                  <c:v>3.9551999999999997E-2</c:v>
                </c:pt>
                <c:pt idx="318">
                  <c:v>5.8243450000000001</c:v>
                </c:pt>
                <c:pt idx="319">
                  <c:v>3.9563269999999999</c:v>
                </c:pt>
                <c:pt idx="320">
                  <c:v>4.7122089999999996</c:v>
                </c:pt>
                <c:pt idx="321">
                  <c:v>-1.420175</c:v>
                </c:pt>
                <c:pt idx="322">
                  <c:v>5.8441520000000002</c:v>
                </c:pt>
                <c:pt idx="323">
                  <c:v>6.5369250000000001</c:v>
                </c:pt>
                <c:pt idx="324">
                  <c:v>1.652954</c:v>
                </c:pt>
                <c:pt idx="325">
                  <c:v>1.6862470000000001</c:v>
                </c:pt>
                <c:pt idx="326">
                  <c:v>1.165065</c:v>
                </c:pt>
                <c:pt idx="327">
                  <c:v>2.7409089999999998</c:v>
                </c:pt>
                <c:pt idx="328">
                  <c:v>-1.5340590000000001</c:v>
                </c:pt>
                <c:pt idx="329">
                  <c:v>-0.86170400000000003</c:v>
                </c:pt>
                <c:pt idx="330">
                  <c:v>1.3172900000000001</c:v>
                </c:pt>
                <c:pt idx="331">
                  <c:v>3.8868450000000001</c:v>
                </c:pt>
                <c:pt idx="332">
                  <c:v>-1.210742</c:v>
                </c:pt>
                <c:pt idx="333">
                  <c:v>1.7048030000000001</c:v>
                </c:pt>
                <c:pt idx="334">
                  <c:v>1.556189</c:v>
                </c:pt>
                <c:pt idx="335">
                  <c:v>1.1996389999999999</c:v>
                </c:pt>
                <c:pt idx="336">
                  <c:v>1.45835</c:v>
                </c:pt>
                <c:pt idx="337">
                  <c:v>3.9351690000000001</c:v>
                </c:pt>
                <c:pt idx="338">
                  <c:v>2.236688</c:v>
                </c:pt>
                <c:pt idx="339">
                  <c:v>2.8492510000000002</c:v>
                </c:pt>
                <c:pt idx="340">
                  <c:v>6.4645710000000003</c:v>
                </c:pt>
                <c:pt idx="341">
                  <c:v>-0.74541199999999996</c:v>
                </c:pt>
                <c:pt idx="342">
                  <c:v>5.7548329999999996</c:v>
                </c:pt>
                <c:pt idx="343">
                  <c:v>7.2973270000000001</c:v>
                </c:pt>
                <c:pt idx="344">
                  <c:v>5.9035359999999999</c:v>
                </c:pt>
                <c:pt idx="345">
                  <c:v>3.2934779999999999</c:v>
                </c:pt>
                <c:pt idx="346">
                  <c:v>6.2125719999999998</c:v>
                </c:pt>
                <c:pt idx="347">
                  <c:v>3.7891469999999998</c:v>
                </c:pt>
                <c:pt idx="348">
                  <c:v>1.4590449999999999</c:v>
                </c:pt>
                <c:pt idx="349">
                  <c:v>3.530875</c:v>
                </c:pt>
                <c:pt idx="350">
                  <c:v>7.5503280000000004</c:v>
                </c:pt>
                <c:pt idx="351">
                  <c:v>4.5879240000000001</c:v>
                </c:pt>
                <c:pt idx="352">
                  <c:v>1.2147619999999999</c:v>
                </c:pt>
                <c:pt idx="353">
                  <c:v>4.315296</c:v>
                </c:pt>
                <c:pt idx="354">
                  <c:v>3.5781040000000002</c:v>
                </c:pt>
                <c:pt idx="355">
                  <c:v>4.551323</c:v>
                </c:pt>
                <c:pt idx="356">
                  <c:v>3.1300150000000002</c:v>
                </c:pt>
                <c:pt idx="357">
                  <c:v>6.78627</c:v>
                </c:pt>
                <c:pt idx="358">
                  <c:v>6.83955</c:v>
                </c:pt>
                <c:pt idx="359">
                  <c:v>3.5042740000000001</c:v>
                </c:pt>
                <c:pt idx="360">
                  <c:v>0.80293099999999995</c:v>
                </c:pt>
                <c:pt idx="361">
                  <c:v>-1.260624</c:v>
                </c:pt>
                <c:pt idx="362">
                  <c:v>-0.59003499999999998</c:v>
                </c:pt>
                <c:pt idx="363">
                  <c:v>-1.1848890000000001</c:v>
                </c:pt>
                <c:pt idx="364">
                  <c:v>6.6057579999999998</c:v>
                </c:pt>
                <c:pt idx="365">
                  <c:v>3.0970499999999999</c:v>
                </c:pt>
                <c:pt idx="366">
                  <c:v>1.4280839999999999</c:v>
                </c:pt>
                <c:pt idx="367">
                  <c:v>2.8967149999999999</c:v>
                </c:pt>
                <c:pt idx="368">
                  <c:v>2.7899060000000002</c:v>
                </c:pt>
                <c:pt idx="369">
                  <c:v>6.6990769999999999</c:v>
                </c:pt>
                <c:pt idx="370">
                  <c:v>2.605219</c:v>
                </c:pt>
                <c:pt idx="371">
                  <c:v>-1.5445329999999999</c:v>
                </c:pt>
                <c:pt idx="372">
                  <c:v>1.399904</c:v>
                </c:pt>
                <c:pt idx="373">
                  <c:v>7.4636849999999999</c:v>
                </c:pt>
                <c:pt idx="374">
                  <c:v>3.4838909999999998</c:v>
                </c:pt>
                <c:pt idx="375">
                  <c:v>0.89793699999999999</c:v>
                </c:pt>
                <c:pt idx="376">
                  <c:v>3.8296610000000002</c:v>
                </c:pt>
                <c:pt idx="377">
                  <c:v>3.0117050000000001</c:v>
                </c:pt>
                <c:pt idx="378">
                  <c:v>1.7871159999999999</c:v>
                </c:pt>
                <c:pt idx="379">
                  <c:v>0.18338099999999999</c:v>
                </c:pt>
                <c:pt idx="380">
                  <c:v>2.6125250000000002</c:v>
                </c:pt>
                <c:pt idx="381">
                  <c:v>1.2596579999999999</c:v>
                </c:pt>
                <c:pt idx="382">
                  <c:v>-0.67749400000000004</c:v>
                </c:pt>
                <c:pt idx="383">
                  <c:v>5.7657790000000002</c:v>
                </c:pt>
                <c:pt idx="384">
                  <c:v>-2.8157999999999999E-2</c:v>
                </c:pt>
                <c:pt idx="385">
                  <c:v>2.5276290000000001</c:v>
                </c:pt>
                <c:pt idx="386">
                  <c:v>-0.37598500000000001</c:v>
                </c:pt>
                <c:pt idx="387">
                  <c:v>-0.80560100000000001</c:v>
                </c:pt>
                <c:pt idx="388">
                  <c:v>3.8717000000000001E-2</c:v>
                </c:pt>
                <c:pt idx="389">
                  <c:v>-0.21801200000000001</c:v>
                </c:pt>
                <c:pt idx="390">
                  <c:v>4.4928569999999999</c:v>
                </c:pt>
                <c:pt idx="391">
                  <c:v>7.0200100000000001</c:v>
                </c:pt>
                <c:pt idx="392">
                  <c:v>7.3777280000000003</c:v>
                </c:pt>
                <c:pt idx="393">
                  <c:v>0.65605400000000003</c:v>
                </c:pt>
                <c:pt idx="394">
                  <c:v>6.7792950000000003</c:v>
                </c:pt>
                <c:pt idx="395">
                  <c:v>-0.56977</c:v>
                </c:pt>
                <c:pt idx="396">
                  <c:v>-0.50185999999999997</c:v>
                </c:pt>
                <c:pt idx="397">
                  <c:v>7.1570450000000001</c:v>
                </c:pt>
                <c:pt idx="398">
                  <c:v>6.1709059999999996</c:v>
                </c:pt>
                <c:pt idx="399">
                  <c:v>-1.795552</c:v>
                </c:pt>
                <c:pt idx="400">
                  <c:v>2.9289559999999999</c:v>
                </c:pt>
                <c:pt idx="401">
                  <c:v>6.7080739999999999</c:v>
                </c:pt>
                <c:pt idx="402">
                  <c:v>5.354406</c:v>
                </c:pt>
                <c:pt idx="403">
                  <c:v>1.511541</c:v>
                </c:pt>
                <c:pt idx="404">
                  <c:v>6.5569800000000003</c:v>
                </c:pt>
                <c:pt idx="405">
                  <c:v>6.3478729999999999</c:v>
                </c:pt>
                <c:pt idx="406">
                  <c:v>-0.93000899999999997</c:v>
                </c:pt>
                <c:pt idx="407">
                  <c:v>1.58081</c:v>
                </c:pt>
                <c:pt idx="408">
                  <c:v>0.57194699999999998</c:v>
                </c:pt>
                <c:pt idx="409">
                  <c:v>0.86902400000000002</c:v>
                </c:pt>
                <c:pt idx="410">
                  <c:v>2.846419</c:v>
                </c:pt>
                <c:pt idx="411">
                  <c:v>3.413195</c:v>
                </c:pt>
                <c:pt idx="412">
                  <c:v>3.3299979999999998</c:v>
                </c:pt>
                <c:pt idx="413">
                  <c:v>5.5709790000000003</c:v>
                </c:pt>
                <c:pt idx="414">
                  <c:v>0.78267900000000001</c:v>
                </c:pt>
                <c:pt idx="415">
                  <c:v>7.0785970000000002</c:v>
                </c:pt>
                <c:pt idx="416">
                  <c:v>6.5169779999999999</c:v>
                </c:pt>
                <c:pt idx="417">
                  <c:v>-1.155276</c:v>
                </c:pt>
                <c:pt idx="418">
                  <c:v>5.9736960000000003</c:v>
                </c:pt>
                <c:pt idx="419">
                  <c:v>3.73563</c:v>
                </c:pt>
                <c:pt idx="420">
                  <c:v>3.8224830000000001</c:v>
                </c:pt>
                <c:pt idx="421">
                  <c:v>3.0693920000000001</c:v>
                </c:pt>
                <c:pt idx="422">
                  <c:v>6.7332460000000003</c:v>
                </c:pt>
                <c:pt idx="423">
                  <c:v>3.881516</c:v>
                </c:pt>
                <c:pt idx="424">
                  <c:v>6.7025290000000002</c:v>
                </c:pt>
                <c:pt idx="425">
                  <c:v>3.975765</c:v>
                </c:pt>
                <c:pt idx="426">
                  <c:v>3.2342399999999998</c:v>
                </c:pt>
                <c:pt idx="427">
                  <c:v>7.4344580000000002</c:v>
                </c:pt>
                <c:pt idx="428">
                  <c:v>-0.91261599999999998</c:v>
                </c:pt>
                <c:pt idx="429">
                  <c:v>5.8076359999999996</c:v>
                </c:pt>
                <c:pt idx="430">
                  <c:v>3.7881070000000001</c:v>
                </c:pt>
                <c:pt idx="431">
                  <c:v>1.612196</c:v>
                </c:pt>
                <c:pt idx="432">
                  <c:v>1.3345309999999999</c:v>
                </c:pt>
                <c:pt idx="433">
                  <c:v>-1.632741</c:v>
                </c:pt>
                <c:pt idx="434">
                  <c:v>-1.3838269999999999</c:v>
                </c:pt>
                <c:pt idx="435">
                  <c:v>2.1637140000000001</c:v>
                </c:pt>
                <c:pt idx="436">
                  <c:v>7.7300760000000004</c:v>
                </c:pt>
                <c:pt idx="437">
                  <c:v>-0.52560899999999999</c:v>
                </c:pt>
                <c:pt idx="438">
                  <c:v>2.3966059999999998</c:v>
                </c:pt>
                <c:pt idx="439">
                  <c:v>7.8597809999999999</c:v>
                </c:pt>
                <c:pt idx="440">
                  <c:v>7.6389870000000002</c:v>
                </c:pt>
                <c:pt idx="441">
                  <c:v>-0.699125</c:v>
                </c:pt>
                <c:pt idx="442">
                  <c:v>3.939918</c:v>
                </c:pt>
                <c:pt idx="443">
                  <c:v>2.1916229999999999</c:v>
                </c:pt>
                <c:pt idx="444">
                  <c:v>7.3403210000000003</c:v>
                </c:pt>
                <c:pt idx="445">
                  <c:v>-0.239173</c:v>
                </c:pt>
                <c:pt idx="446">
                  <c:v>4.0002500000000003</c:v>
                </c:pt>
                <c:pt idx="447">
                  <c:v>0.17980299999999999</c:v>
                </c:pt>
                <c:pt idx="448">
                  <c:v>2.3311259999999998</c:v>
                </c:pt>
                <c:pt idx="449">
                  <c:v>-0.15043699999999999</c:v>
                </c:pt>
                <c:pt idx="450">
                  <c:v>1.3440350000000001</c:v>
                </c:pt>
                <c:pt idx="451">
                  <c:v>2.0619519999999998</c:v>
                </c:pt>
                <c:pt idx="452">
                  <c:v>0.297342</c:v>
                </c:pt>
                <c:pt idx="453">
                  <c:v>-0.46331800000000001</c:v>
                </c:pt>
                <c:pt idx="454">
                  <c:v>7.3436779999999997</c:v>
                </c:pt>
                <c:pt idx="455">
                  <c:v>4.4935400000000003</c:v>
                </c:pt>
                <c:pt idx="456">
                  <c:v>1.669311</c:v>
                </c:pt>
                <c:pt idx="457">
                  <c:v>3.8413089999999999</c:v>
                </c:pt>
                <c:pt idx="458">
                  <c:v>3.0695239999999999</c:v>
                </c:pt>
                <c:pt idx="459">
                  <c:v>1.2963</c:v>
                </c:pt>
                <c:pt idx="460">
                  <c:v>3.9231549999999999</c:v>
                </c:pt>
                <c:pt idx="461">
                  <c:v>5.669403</c:v>
                </c:pt>
                <c:pt idx="462">
                  <c:v>5.3458620000000003</c:v>
                </c:pt>
                <c:pt idx="463">
                  <c:v>3.5040969999999998</c:v>
                </c:pt>
                <c:pt idx="464">
                  <c:v>2.7795649999999998</c:v>
                </c:pt>
                <c:pt idx="465">
                  <c:v>0.916771</c:v>
                </c:pt>
                <c:pt idx="466">
                  <c:v>-0.37284899999999999</c:v>
                </c:pt>
                <c:pt idx="467">
                  <c:v>-0.98899899999999996</c:v>
                </c:pt>
                <c:pt idx="468">
                  <c:v>3.3360940000000001</c:v>
                </c:pt>
                <c:pt idx="469">
                  <c:v>1.966828</c:v>
                </c:pt>
                <c:pt idx="470">
                  <c:v>-0.35843399999999997</c:v>
                </c:pt>
                <c:pt idx="471">
                  <c:v>1.6913560000000001</c:v>
                </c:pt>
                <c:pt idx="472">
                  <c:v>1.491185</c:v>
                </c:pt>
                <c:pt idx="473">
                  <c:v>-0.60832900000000001</c:v>
                </c:pt>
                <c:pt idx="474">
                  <c:v>6.1081110000000001</c:v>
                </c:pt>
                <c:pt idx="475">
                  <c:v>1.5186500000000001</c:v>
                </c:pt>
                <c:pt idx="476">
                  <c:v>1.175119</c:v>
                </c:pt>
                <c:pt idx="477">
                  <c:v>-1.204558</c:v>
                </c:pt>
                <c:pt idx="478">
                  <c:v>7.3599999999999999E-2</c:v>
                </c:pt>
                <c:pt idx="479">
                  <c:v>1.0042260000000001</c:v>
                </c:pt>
                <c:pt idx="480">
                  <c:v>6.0788000000000002E-2</c:v>
                </c:pt>
                <c:pt idx="481">
                  <c:v>0.91700400000000004</c:v>
                </c:pt>
                <c:pt idx="482">
                  <c:v>2.0741869999999998</c:v>
                </c:pt>
                <c:pt idx="483">
                  <c:v>-1.3446940000000001</c:v>
                </c:pt>
                <c:pt idx="484">
                  <c:v>0.61760700000000002</c:v>
                </c:pt>
                <c:pt idx="485">
                  <c:v>2.1156090000000001</c:v>
                </c:pt>
                <c:pt idx="486">
                  <c:v>1.5370729999999999</c:v>
                </c:pt>
                <c:pt idx="487">
                  <c:v>2.8441990000000001</c:v>
                </c:pt>
                <c:pt idx="488">
                  <c:v>2.0448710000000001</c:v>
                </c:pt>
                <c:pt idx="489">
                  <c:v>0.28568900000000003</c:v>
                </c:pt>
                <c:pt idx="490">
                  <c:v>6.6452900000000001</c:v>
                </c:pt>
                <c:pt idx="491">
                  <c:v>0.52673700000000001</c:v>
                </c:pt>
                <c:pt idx="492">
                  <c:v>3.2555000000000001E-2</c:v>
                </c:pt>
                <c:pt idx="493">
                  <c:v>4.2104850000000003</c:v>
                </c:pt>
                <c:pt idx="494">
                  <c:v>-1.2172419999999999</c:v>
                </c:pt>
                <c:pt idx="495">
                  <c:v>3.2535919999999998</c:v>
                </c:pt>
                <c:pt idx="496">
                  <c:v>7.8380000000000005E-2</c:v>
                </c:pt>
                <c:pt idx="497">
                  <c:v>0.86424199999999995</c:v>
                </c:pt>
                <c:pt idx="498">
                  <c:v>3.6435240000000002</c:v>
                </c:pt>
                <c:pt idx="499">
                  <c:v>1.2258720000000001</c:v>
                </c:pt>
                <c:pt idx="500">
                  <c:v>-0.94804900000000003</c:v>
                </c:pt>
                <c:pt idx="501">
                  <c:v>2.5969380000000002</c:v>
                </c:pt>
                <c:pt idx="502">
                  <c:v>-0.15269199999999999</c:v>
                </c:pt>
                <c:pt idx="503">
                  <c:v>6.0869049999999998</c:v>
                </c:pt>
                <c:pt idx="504">
                  <c:v>3.796465</c:v>
                </c:pt>
                <c:pt idx="505">
                  <c:v>4.0058990000000003</c:v>
                </c:pt>
                <c:pt idx="506">
                  <c:v>5.5524019999999998</c:v>
                </c:pt>
                <c:pt idx="507">
                  <c:v>4.3114270000000001</c:v>
                </c:pt>
                <c:pt idx="508">
                  <c:v>-0.80624099999999999</c:v>
                </c:pt>
                <c:pt idx="509">
                  <c:v>3.0131299999999999</c:v>
                </c:pt>
                <c:pt idx="510">
                  <c:v>-0.88161</c:v>
                </c:pt>
                <c:pt idx="511">
                  <c:v>3.1365919999999998</c:v>
                </c:pt>
                <c:pt idx="512">
                  <c:v>-0.16637199999999999</c:v>
                </c:pt>
                <c:pt idx="513">
                  <c:v>2.410339</c:v>
                </c:pt>
                <c:pt idx="514">
                  <c:v>-0.96875100000000003</c:v>
                </c:pt>
                <c:pt idx="515">
                  <c:v>0.44134800000000002</c:v>
                </c:pt>
                <c:pt idx="516">
                  <c:v>0.24702399999999999</c:v>
                </c:pt>
                <c:pt idx="517">
                  <c:v>2.871003</c:v>
                </c:pt>
                <c:pt idx="518">
                  <c:v>5.8720860000000004</c:v>
                </c:pt>
                <c:pt idx="519">
                  <c:v>3.7817189999999998</c:v>
                </c:pt>
                <c:pt idx="520">
                  <c:v>0.23796999999999999</c:v>
                </c:pt>
                <c:pt idx="521">
                  <c:v>-5.3837000000000003E-2</c:v>
                </c:pt>
                <c:pt idx="522">
                  <c:v>1.7777719999999999</c:v>
                </c:pt>
                <c:pt idx="523">
                  <c:v>-1.2087870000000001</c:v>
                </c:pt>
                <c:pt idx="524">
                  <c:v>1.019323</c:v>
                </c:pt>
                <c:pt idx="525">
                  <c:v>2.687522</c:v>
                </c:pt>
                <c:pt idx="526">
                  <c:v>0.89236400000000005</c:v>
                </c:pt>
                <c:pt idx="527">
                  <c:v>6.704059</c:v>
                </c:pt>
                <c:pt idx="528">
                  <c:v>6.5383810000000002</c:v>
                </c:pt>
                <c:pt idx="529">
                  <c:v>0.55199699999999996</c:v>
                </c:pt>
                <c:pt idx="530">
                  <c:v>-0.65738399999999997</c:v>
                </c:pt>
                <c:pt idx="531">
                  <c:v>-1.540125</c:v>
                </c:pt>
                <c:pt idx="532">
                  <c:v>6.5265129999999996</c:v>
                </c:pt>
                <c:pt idx="533">
                  <c:v>5.5575619999999999</c:v>
                </c:pt>
                <c:pt idx="534">
                  <c:v>6.5932469999999999</c:v>
                </c:pt>
                <c:pt idx="535">
                  <c:v>4.1177460000000004</c:v>
                </c:pt>
                <c:pt idx="536">
                  <c:v>-1.148269</c:v>
                </c:pt>
                <c:pt idx="537">
                  <c:v>4.0445019999999996</c:v>
                </c:pt>
                <c:pt idx="538">
                  <c:v>3.1429680000000002</c:v>
                </c:pt>
                <c:pt idx="539">
                  <c:v>3.5139749999999998</c:v>
                </c:pt>
                <c:pt idx="540">
                  <c:v>6.6261609999999997</c:v>
                </c:pt>
                <c:pt idx="541">
                  <c:v>2.1793610000000001</c:v>
                </c:pt>
                <c:pt idx="542">
                  <c:v>-1.617993</c:v>
                </c:pt>
                <c:pt idx="543">
                  <c:v>0.97906800000000005</c:v>
                </c:pt>
                <c:pt idx="544">
                  <c:v>4.9103190000000003</c:v>
                </c:pt>
                <c:pt idx="545">
                  <c:v>2.4607190000000001</c:v>
                </c:pt>
                <c:pt idx="546">
                  <c:v>5.4180149999999996</c:v>
                </c:pt>
                <c:pt idx="547">
                  <c:v>1.9680899999999999</c:v>
                </c:pt>
                <c:pt idx="548">
                  <c:v>6.7325819999999998</c:v>
                </c:pt>
                <c:pt idx="549">
                  <c:v>3.7771279999999998</c:v>
                </c:pt>
                <c:pt idx="550">
                  <c:v>7.359979</c:v>
                </c:pt>
                <c:pt idx="551">
                  <c:v>5.755376</c:v>
                </c:pt>
                <c:pt idx="552">
                  <c:v>-1.1230910000000001</c:v>
                </c:pt>
                <c:pt idx="553">
                  <c:v>7.6877399999999998</c:v>
                </c:pt>
                <c:pt idx="554">
                  <c:v>-0.47194199999999997</c:v>
                </c:pt>
                <c:pt idx="555">
                  <c:v>0.52556599999999998</c:v>
                </c:pt>
                <c:pt idx="556">
                  <c:v>0.435533</c:v>
                </c:pt>
                <c:pt idx="557">
                  <c:v>-1.0556570000000001</c:v>
                </c:pt>
                <c:pt idx="558">
                  <c:v>5.3402180000000001</c:v>
                </c:pt>
                <c:pt idx="559">
                  <c:v>4.8925850000000004</c:v>
                </c:pt>
                <c:pt idx="560">
                  <c:v>7.3455529999999998</c:v>
                </c:pt>
                <c:pt idx="561">
                  <c:v>-0.31845099999999998</c:v>
                </c:pt>
                <c:pt idx="562">
                  <c:v>5.6657529999999996</c:v>
                </c:pt>
                <c:pt idx="563">
                  <c:v>7.016311</c:v>
                </c:pt>
                <c:pt idx="564">
                  <c:v>-0.67197700000000005</c:v>
                </c:pt>
                <c:pt idx="565">
                  <c:v>6.7938749999999999</c:v>
                </c:pt>
                <c:pt idx="566">
                  <c:v>-1.8470219999999999</c:v>
                </c:pt>
                <c:pt idx="567">
                  <c:v>-0.72691600000000001</c:v>
                </c:pt>
                <c:pt idx="568">
                  <c:v>6.6202889999999996</c:v>
                </c:pt>
                <c:pt idx="569">
                  <c:v>1.201117</c:v>
                </c:pt>
                <c:pt idx="570">
                  <c:v>1.2729509999999999</c:v>
                </c:pt>
                <c:pt idx="571">
                  <c:v>-0.31774999999999998</c:v>
                </c:pt>
                <c:pt idx="572">
                  <c:v>2.9794160000000001</c:v>
                </c:pt>
                <c:pt idx="573">
                  <c:v>7.384525</c:v>
                </c:pt>
                <c:pt idx="574">
                  <c:v>0.41676600000000003</c:v>
                </c:pt>
                <c:pt idx="575">
                  <c:v>1.4151800000000001</c:v>
                </c:pt>
                <c:pt idx="576">
                  <c:v>2.6200709999999998</c:v>
                </c:pt>
                <c:pt idx="577">
                  <c:v>1.085202</c:v>
                </c:pt>
                <c:pt idx="578">
                  <c:v>2.783436</c:v>
                </c:pt>
                <c:pt idx="579">
                  <c:v>7.0308719999999996</c:v>
                </c:pt>
                <c:pt idx="580">
                  <c:v>-0.85949399999999998</c:v>
                </c:pt>
                <c:pt idx="581">
                  <c:v>2.167913</c:v>
                </c:pt>
                <c:pt idx="582">
                  <c:v>1.285698</c:v>
                </c:pt>
                <c:pt idx="583">
                  <c:v>-0.10519299999999999</c:v>
                </c:pt>
                <c:pt idx="584">
                  <c:v>2.2319629999999999</c:v>
                </c:pt>
                <c:pt idx="585">
                  <c:v>6.3052109999999999</c:v>
                </c:pt>
                <c:pt idx="586">
                  <c:v>0.230824</c:v>
                </c:pt>
                <c:pt idx="587">
                  <c:v>2.1012119999999999</c:v>
                </c:pt>
                <c:pt idx="588">
                  <c:v>1.0826089999999999</c:v>
                </c:pt>
                <c:pt idx="589">
                  <c:v>3.44645</c:v>
                </c:pt>
                <c:pt idx="590">
                  <c:v>0.59740400000000005</c:v>
                </c:pt>
                <c:pt idx="591">
                  <c:v>0.45005099999999998</c:v>
                </c:pt>
                <c:pt idx="592">
                  <c:v>0.24460599999999999</c:v>
                </c:pt>
                <c:pt idx="593">
                  <c:v>2.8779430000000001</c:v>
                </c:pt>
                <c:pt idx="594">
                  <c:v>3.540028</c:v>
                </c:pt>
                <c:pt idx="595">
                  <c:v>5.9243199999999998</c:v>
                </c:pt>
                <c:pt idx="596">
                  <c:v>2.075288</c:v>
                </c:pt>
                <c:pt idx="597">
                  <c:v>3.9278309999999999</c:v>
                </c:pt>
                <c:pt idx="598">
                  <c:v>1.4905489999999999</c:v>
                </c:pt>
                <c:pt idx="599">
                  <c:v>1.381731</c:v>
                </c:pt>
                <c:pt idx="600">
                  <c:v>3.7542659999999999</c:v>
                </c:pt>
                <c:pt idx="601">
                  <c:v>1.242802</c:v>
                </c:pt>
                <c:pt idx="602">
                  <c:v>6.8064210000000003</c:v>
                </c:pt>
                <c:pt idx="603">
                  <c:v>0.390067</c:v>
                </c:pt>
                <c:pt idx="604">
                  <c:v>-0.51567300000000005</c:v>
                </c:pt>
                <c:pt idx="605">
                  <c:v>3.728043</c:v>
                </c:pt>
                <c:pt idx="606">
                  <c:v>-1.192739</c:v>
                </c:pt>
                <c:pt idx="607">
                  <c:v>6.5591660000000003</c:v>
                </c:pt>
                <c:pt idx="608">
                  <c:v>2.3287819999999999</c:v>
                </c:pt>
                <c:pt idx="609">
                  <c:v>6.4689579999999998</c:v>
                </c:pt>
                <c:pt idx="610">
                  <c:v>2.6962519999999999</c:v>
                </c:pt>
                <c:pt idx="611">
                  <c:v>6.5728099999999996</c:v>
                </c:pt>
                <c:pt idx="612">
                  <c:v>3.5626720000000001</c:v>
                </c:pt>
                <c:pt idx="613">
                  <c:v>6.119624</c:v>
                </c:pt>
                <c:pt idx="614">
                  <c:v>0.80294900000000002</c:v>
                </c:pt>
                <c:pt idx="615">
                  <c:v>0.52915500000000004</c:v>
                </c:pt>
                <c:pt idx="616">
                  <c:v>2.3080409999999998</c:v>
                </c:pt>
                <c:pt idx="617">
                  <c:v>3.3985620000000001</c:v>
                </c:pt>
                <c:pt idx="618">
                  <c:v>7.298203</c:v>
                </c:pt>
                <c:pt idx="619">
                  <c:v>6.8822809999999999</c:v>
                </c:pt>
                <c:pt idx="620">
                  <c:v>7.2204610000000002</c:v>
                </c:pt>
                <c:pt idx="621">
                  <c:v>2.567644</c:v>
                </c:pt>
                <c:pt idx="622">
                  <c:v>2.9043800000000002</c:v>
                </c:pt>
                <c:pt idx="623">
                  <c:v>5.9885409999999997</c:v>
                </c:pt>
                <c:pt idx="624">
                  <c:v>-0.62149399999999999</c:v>
                </c:pt>
                <c:pt idx="625">
                  <c:v>0.66061099999999995</c:v>
                </c:pt>
                <c:pt idx="626">
                  <c:v>-1.640414</c:v>
                </c:pt>
                <c:pt idx="627">
                  <c:v>-1.302036</c:v>
                </c:pt>
                <c:pt idx="628">
                  <c:v>5.788608</c:v>
                </c:pt>
                <c:pt idx="629">
                  <c:v>0.88897300000000001</c:v>
                </c:pt>
                <c:pt idx="630">
                  <c:v>1.353561</c:v>
                </c:pt>
                <c:pt idx="631">
                  <c:v>0.76042500000000002</c:v>
                </c:pt>
                <c:pt idx="632">
                  <c:v>1.942156</c:v>
                </c:pt>
                <c:pt idx="633">
                  <c:v>6.3891039999999997</c:v>
                </c:pt>
                <c:pt idx="634">
                  <c:v>2.6931060000000002</c:v>
                </c:pt>
                <c:pt idx="635">
                  <c:v>5.7972939999999999</c:v>
                </c:pt>
                <c:pt idx="636">
                  <c:v>6.1802089999999996</c:v>
                </c:pt>
                <c:pt idx="637">
                  <c:v>-0.122298</c:v>
                </c:pt>
                <c:pt idx="638">
                  <c:v>6.9933480000000001</c:v>
                </c:pt>
                <c:pt idx="639">
                  <c:v>1.3651180000000001</c:v>
                </c:pt>
                <c:pt idx="640">
                  <c:v>3.7284440000000001</c:v>
                </c:pt>
                <c:pt idx="641">
                  <c:v>7.1696059999999999</c:v>
                </c:pt>
                <c:pt idx="642">
                  <c:v>0.86887000000000003</c:v>
                </c:pt>
                <c:pt idx="643">
                  <c:v>1.634952</c:v>
                </c:pt>
                <c:pt idx="644">
                  <c:v>6.4758839999999998</c:v>
                </c:pt>
                <c:pt idx="645">
                  <c:v>-1.3195110000000001</c:v>
                </c:pt>
                <c:pt idx="646">
                  <c:v>-1.4365030000000001</c:v>
                </c:pt>
                <c:pt idx="647">
                  <c:v>1.179799</c:v>
                </c:pt>
                <c:pt idx="648">
                  <c:v>-1.1091040000000001</c:v>
                </c:pt>
                <c:pt idx="649">
                  <c:v>3.4218630000000001</c:v>
                </c:pt>
                <c:pt idx="650">
                  <c:v>-0.56296500000000005</c:v>
                </c:pt>
                <c:pt idx="651">
                  <c:v>2.6376409999999999</c:v>
                </c:pt>
                <c:pt idx="652">
                  <c:v>7.4120609999999996</c:v>
                </c:pt>
                <c:pt idx="653">
                  <c:v>3.146614</c:v>
                </c:pt>
                <c:pt idx="654">
                  <c:v>3.7297609999999999</c:v>
                </c:pt>
                <c:pt idx="655">
                  <c:v>0.94347099999999995</c:v>
                </c:pt>
                <c:pt idx="656">
                  <c:v>-0.54100499999999996</c:v>
                </c:pt>
                <c:pt idx="657">
                  <c:v>-1.660901</c:v>
                </c:pt>
                <c:pt idx="658">
                  <c:v>3.541712</c:v>
                </c:pt>
                <c:pt idx="659">
                  <c:v>-0.41422100000000001</c:v>
                </c:pt>
                <c:pt idx="660">
                  <c:v>2.7518259999999999</c:v>
                </c:pt>
                <c:pt idx="661">
                  <c:v>-1.4359820000000001</c:v>
                </c:pt>
                <c:pt idx="662">
                  <c:v>-0.359097</c:v>
                </c:pt>
                <c:pt idx="663">
                  <c:v>6.545947</c:v>
                </c:pt>
                <c:pt idx="664">
                  <c:v>6.9062320000000001</c:v>
                </c:pt>
                <c:pt idx="665">
                  <c:v>2.0067439999999999</c:v>
                </c:pt>
                <c:pt idx="666">
                  <c:v>-0.187219</c:v>
                </c:pt>
                <c:pt idx="667">
                  <c:v>1.9785459999999999</c:v>
                </c:pt>
                <c:pt idx="668">
                  <c:v>0.740097</c:v>
                </c:pt>
                <c:pt idx="669">
                  <c:v>0.79287399999999997</c:v>
                </c:pt>
                <c:pt idx="670">
                  <c:v>3.7275330000000002</c:v>
                </c:pt>
                <c:pt idx="671">
                  <c:v>6.5200909999999999</c:v>
                </c:pt>
                <c:pt idx="672">
                  <c:v>2.026033</c:v>
                </c:pt>
                <c:pt idx="673">
                  <c:v>0.97137499999999999</c:v>
                </c:pt>
                <c:pt idx="674">
                  <c:v>2.7226059999999999</c:v>
                </c:pt>
                <c:pt idx="675">
                  <c:v>0.27381800000000001</c:v>
                </c:pt>
                <c:pt idx="676">
                  <c:v>0.96906599999999998</c:v>
                </c:pt>
                <c:pt idx="677">
                  <c:v>3.5306489999999999</c:v>
                </c:pt>
                <c:pt idx="678">
                  <c:v>6.0583939999999998</c:v>
                </c:pt>
                <c:pt idx="679">
                  <c:v>2.345291</c:v>
                </c:pt>
                <c:pt idx="680">
                  <c:v>3.0592320000000002</c:v>
                </c:pt>
                <c:pt idx="681">
                  <c:v>3.2190379999999998</c:v>
                </c:pt>
                <c:pt idx="682">
                  <c:v>4.4759219999999997</c:v>
                </c:pt>
                <c:pt idx="683">
                  <c:v>-1.4007890000000001</c:v>
                </c:pt>
                <c:pt idx="684">
                  <c:v>4.4982329999999999</c:v>
                </c:pt>
                <c:pt idx="685">
                  <c:v>-0.817411</c:v>
                </c:pt>
                <c:pt idx="686">
                  <c:v>3.439063</c:v>
                </c:pt>
                <c:pt idx="687">
                  <c:v>1.419038</c:v>
                </c:pt>
                <c:pt idx="688">
                  <c:v>3.217206</c:v>
                </c:pt>
                <c:pt idx="689">
                  <c:v>4.0640409999999996</c:v>
                </c:pt>
                <c:pt idx="690">
                  <c:v>0.91352500000000003</c:v>
                </c:pt>
                <c:pt idx="691">
                  <c:v>1.0622959999999999</c:v>
                </c:pt>
                <c:pt idx="692">
                  <c:v>-0.50190199999999996</c:v>
                </c:pt>
                <c:pt idx="693">
                  <c:v>-1.4833449999999999</c:v>
                </c:pt>
                <c:pt idx="694">
                  <c:v>3.9643109999999999</c:v>
                </c:pt>
                <c:pt idx="695">
                  <c:v>-1.583685</c:v>
                </c:pt>
                <c:pt idx="696">
                  <c:v>-0.21221699999999999</c:v>
                </c:pt>
                <c:pt idx="697">
                  <c:v>4.4458770000000003</c:v>
                </c:pt>
                <c:pt idx="698">
                  <c:v>7.614134</c:v>
                </c:pt>
                <c:pt idx="699">
                  <c:v>3.3046609999999998</c:v>
                </c:pt>
                <c:pt idx="700">
                  <c:v>6.7863619999999996</c:v>
                </c:pt>
                <c:pt idx="701">
                  <c:v>2.240507</c:v>
                </c:pt>
                <c:pt idx="702">
                  <c:v>3.283884</c:v>
                </c:pt>
                <c:pt idx="703">
                  <c:v>3.3180459999999998</c:v>
                </c:pt>
                <c:pt idx="704">
                  <c:v>2.9177089999999999</c:v>
                </c:pt>
                <c:pt idx="705">
                  <c:v>3.5156339999999999</c:v>
                </c:pt>
                <c:pt idx="706">
                  <c:v>0.79993599999999998</c:v>
                </c:pt>
                <c:pt idx="707">
                  <c:v>6.1277949999999999</c:v>
                </c:pt>
                <c:pt idx="708">
                  <c:v>-0.599051</c:v>
                </c:pt>
                <c:pt idx="709">
                  <c:v>-0.178449</c:v>
                </c:pt>
                <c:pt idx="710">
                  <c:v>0.97670800000000002</c:v>
                </c:pt>
                <c:pt idx="711">
                  <c:v>3.7112400000000001</c:v>
                </c:pt>
                <c:pt idx="712">
                  <c:v>5.250426</c:v>
                </c:pt>
                <c:pt idx="713">
                  <c:v>-1.009925</c:v>
                </c:pt>
                <c:pt idx="714">
                  <c:v>4.771477</c:v>
                </c:pt>
                <c:pt idx="715">
                  <c:v>-3.3564999999999998E-2</c:v>
                </c:pt>
                <c:pt idx="716">
                  <c:v>6.3866699999999996</c:v>
                </c:pt>
                <c:pt idx="717">
                  <c:v>6.8196110000000001</c:v>
                </c:pt>
                <c:pt idx="718">
                  <c:v>1.6704380000000001</c:v>
                </c:pt>
                <c:pt idx="719">
                  <c:v>-1.137014</c:v>
                </c:pt>
                <c:pt idx="720">
                  <c:v>3.3789229999999999</c:v>
                </c:pt>
                <c:pt idx="721">
                  <c:v>1.648166</c:v>
                </c:pt>
                <c:pt idx="722">
                  <c:v>-0.64834599999999998</c:v>
                </c:pt>
                <c:pt idx="723">
                  <c:v>7.166423</c:v>
                </c:pt>
                <c:pt idx="724">
                  <c:v>6.9409000000000001</c:v>
                </c:pt>
                <c:pt idx="725">
                  <c:v>1.259401</c:v>
                </c:pt>
                <c:pt idx="726">
                  <c:v>-0.393986</c:v>
                </c:pt>
                <c:pt idx="727">
                  <c:v>6.1360530000000004</c:v>
                </c:pt>
                <c:pt idx="728">
                  <c:v>-0.88997300000000001</c:v>
                </c:pt>
                <c:pt idx="729">
                  <c:v>3.6897380000000002</c:v>
                </c:pt>
                <c:pt idx="730">
                  <c:v>6.7606630000000001</c:v>
                </c:pt>
                <c:pt idx="731">
                  <c:v>2.46828</c:v>
                </c:pt>
                <c:pt idx="732">
                  <c:v>-1.384838</c:v>
                </c:pt>
                <c:pt idx="733">
                  <c:v>-4.7851999999999999E-2</c:v>
                </c:pt>
                <c:pt idx="734">
                  <c:v>1.5078609999999999</c:v>
                </c:pt>
                <c:pt idx="735">
                  <c:v>2.2771509999999999</c:v>
                </c:pt>
                <c:pt idx="736">
                  <c:v>6.9947109999999997</c:v>
                </c:pt>
                <c:pt idx="737">
                  <c:v>3.5396139999999998</c:v>
                </c:pt>
                <c:pt idx="738">
                  <c:v>-0.35232999999999998</c:v>
                </c:pt>
                <c:pt idx="739">
                  <c:v>5.6274709999999999</c:v>
                </c:pt>
                <c:pt idx="740">
                  <c:v>-1.090195</c:v>
                </c:pt>
                <c:pt idx="741">
                  <c:v>1.3856459999999999</c:v>
                </c:pt>
                <c:pt idx="742">
                  <c:v>6.4047850000000004</c:v>
                </c:pt>
                <c:pt idx="743">
                  <c:v>2.337545</c:v>
                </c:pt>
                <c:pt idx="744">
                  <c:v>3.1157490000000001</c:v>
                </c:pt>
                <c:pt idx="745">
                  <c:v>6.2042789999999997</c:v>
                </c:pt>
                <c:pt idx="746">
                  <c:v>-0.249691</c:v>
                </c:pt>
                <c:pt idx="747">
                  <c:v>-0.56769499999999995</c:v>
                </c:pt>
                <c:pt idx="748">
                  <c:v>0.20347100000000001</c:v>
                </c:pt>
                <c:pt idx="749">
                  <c:v>0.26195800000000002</c:v>
                </c:pt>
                <c:pt idx="750">
                  <c:v>-0.41455199999999998</c:v>
                </c:pt>
                <c:pt idx="751">
                  <c:v>2.096921</c:v>
                </c:pt>
                <c:pt idx="752">
                  <c:v>6.669149</c:v>
                </c:pt>
                <c:pt idx="753">
                  <c:v>7.2660349999999996</c:v>
                </c:pt>
                <c:pt idx="754">
                  <c:v>0.492149</c:v>
                </c:pt>
                <c:pt idx="755">
                  <c:v>0.38833099999999998</c:v>
                </c:pt>
                <c:pt idx="756">
                  <c:v>3.2672270000000001</c:v>
                </c:pt>
                <c:pt idx="757">
                  <c:v>7.0734899999999996</c:v>
                </c:pt>
                <c:pt idx="758">
                  <c:v>2.474485</c:v>
                </c:pt>
                <c:pt idx="759">
                  <c:v>5.1512580000000003</c:v>
                </c:pt>
                <c:pt idx="760">
                  <c:v>3.7160000000000002</c:v>
                </c:pt>
                <c:pt idx="761">
                  <c:v>4.1868080000000001</c:v>
                </c:pt>
                <c:pt idx="762">
                  <c:v>1.327939</c:v>
                </c:pt>
                <c:pt idx="763">
                  <c:v>1.58562</c:v>
                </c:pt>
                <c:pt idx="764">
                  <c:v>-0.55435299999999998</c:v>
                </c:pt>
                <c:pt idx="765">
                  <c:v>3.6084170000000002</c:v>
                </c:pt>
                <c:pt idx="766">
                  <c:v>3.6319370000000002</c:v>
                </c:pt>
                <c:pt idx="767">
                  <c:v>-0.78429099999999996</c:v>
                </c:pt>
                <c:pt idx="768">
                  <c:v>1.5218119999999999</c:v>
                </c:pt>
                <c:pt idx="769">
                  <c:v>4.453589</c:v>
                </c:pt>
                <c:pt idx="770">
                  <c:v>6.9976919999999998</c:v>
                </c:pt>
                <c:pt idx="771">
                  <c:v>1.8415630000000001</c:v>
                </c:pt>
                <c:pt idx="772">
                  <c:v>6.2701169999999999</c:v>
                </c:pt>
                <c:pt idx="773">
                  <c:v>7.4116439999999999</c:v>
                </c:pt>
                <c:pt idx="774">
                  <c:v>0.62881399999999998</c:v>
                </c:pt>
                <c:pt idx="775">
                  <c:v>1.8825419999999999</c:v>
                </c:pt>
                <c:pt idx="776">
                  <c:v>6.7770520000000003</c:v>
                </c:pt>
                <c:pt idx="777">
                  <c:v>2.5082610000000001</c:v>
                </c:pt>
                <c:pt idx="778">
                  <c:v>1.3568880000000001</c:v>
                </c:pt>
                <c:pt idx="779">
                  <c:v>6.5728330000000001</c:v>
                </c:pt>
                <c:pt idx="780">
                  <c:v>3.8295949999999999</c:v>
                </c:pt>
                <c:pt idx="781">
                  <c:v>1.4223250000000001</c:v>
                </c:pt>
                <c:pt idx="782">
                  <c:v>-0.965978</c:v>
                </c:pt>
                <c:pt idx="783">
                  <c:v>-0.64531000000000005</c:v>
                </c:pt>
                <c:pt idx="784">
                  <c:v>2.2718829999999999</c:v>
                </c:pt>
                <c:pt idx="785">
                  <c:v>7.2236520000000004</c:v>
                </c:pt>
                <c:pt idx="786">
                  <c:v>2.921767</c:v>
                </c:pt>
                <c:pt idx="787">
                  <c:v>2.7177310000000001</c:v>
                </c:pt>
                <c:pt idx="788">
                  <c:v>-1.0769930000000001</c:v>
                </c:pt>
                <c:pt idx="789">
                  <c:v>1.5750960000000001</c:v>
                </c:pt>
                <c:pt idx="790">
                  <c:v>3.8137949999999998</c:v>
                </c:pt>
                <c:pt idx="791">
                  <c:v>6.2134369999999999</c:v>
                </c:pt>
                <c:pt idx="792">
                  <c:v>0.53995899999999997</c:v>
                </c:pt>
                <c:pt idx="793">
                  <c:v>5.4049389999999997</c:v>
                </c:pt>
                <c:pt idx="794">
                  <c:v>1.337609</c:v>
                </c:pt>
                <c:pt idx="795">
                  <c:v>-1.2904880000000001</c:v>
                </c:pt>
                <c:pt idx="796">
                  <c:v>4.8334700000000002</c:v>
                </c:pt>
                <c:pt idx="797">
                  <c:v>6.6431849999999999</c:v>
                </c:pt>
                <c:pt idx="798">
                  <c:v>3.6106929999999999</c:v>
                </c:pt>
                <c:pt idx="799">
                  <c:v>6.2137640000000003</c:v>
                </c:pt>
                <c:pt idx="800">
                  <c:v>6.9541919999999999</c:v>
                </c:pt>
                <c:pt idx="801">
                  <c:v>0.62244600000000005</c:v>
                </c:pt>
                <c:pt idx="802">
                  <c:v>1.15306</c:v>
                </c:pt>
                <c:pt idx="803">
                  <c:v>5.2475370000000003</c:v>
                </c:pt>
                <c:pt idx="804">
                  <c:v>7.1793750000000003</c:v>
                </c:pt>
                <c:pt idx="805">
                  <c:v>5.1963000000000002E-2</c:v>
                </c:pt>
                <c:pt idx="806">
                  <c:v>-0.672153</c:v>
                </c:pt>
                <c:pt idx="807">
                  <c:v>-0.33401700000000001</c:v>
                </c:pt>
                <c:pt idx="808">
                  <c:v>7.4526450000000004</c:v>
                </c:pt>
                <c:pt idx="809">
                  <c:v>-0.46842400000000001</c:v>
                </c:pt>
                <c:pt idx="810">
                  <c:v>6.1972180000000003</c:v>
                </c:pt>
                <c:pt idx="811">
                  <c:v>1.47973</c:v>
                </c:pt>
                <c:pt idx="812">
                  <c:v>3.6878090000000001</c:v>
                </c:pt>
                <c:pt idx="813">
                  <c:v>3.0350619999999999</c:v>
                </c:pt>
                <c:pt idx="814">
                  <c:v>-0.315639</c:v>
                </c:pt>
                <c:pt idx="815">
                  <c:v>0.85348500000000005</c:v>
                </c:pt>
                <c:pt idx="816">
                  <c:v>0.36899500000000002</c:v>
                </c:pt>
                <c:pt idx="817">
                  <c:v>-0.41314200000000001</c:v>
                </c:pt>
                <c:pt idx="818">
                  <c:v>6.4438279999999999</c:v>
                </c:pt>
                <c:pt idx="819">
                  <c:v>0.98058500000000004</c:v>
                </c:pt>
                <c:pt idx="820">
                  <c:v>0.40126200000000001</c:v>
                </c:pt>
                <c:pt idx="821">
                  <c:v>2.0591430000000002</c:v>
                </c:pt>
                <c:pt idx="822">
                  <c:v>3.9583930000000001</c:v>
                </c:pt>
                <c:pt idx="823">
                  <c:v>-0.74724400000000002</c:v>
                </c:pt>
                <c:pt idx="824">
                  <c:v>5.8691170000000001</c:v>
                </c:pt>
                <c:pt idx="825">
                  <c:v>2.9099840000000001</c:v>
                </c:pt>
                <c:pt idx="826">
                  <c:v>0.53256199999999998</c:v>
                </c:pt>
                <c:pt idx="827">
                  <c:v>-0.604661</c:v>
                </c:pt>
                <c:pt idx="828">
                  <c:v>1.5149509999999999</c:v>
                </c:pt>
                <c:pt idx="829">
                  <c:v>6.3404629999999997</c:v>
                </c:pt>
                <c:pt idx="830">
                  <c:v>-0.49570700000000001</c:v>
                </c:pt>
                <c:pt idx="831">
                  <c:v>3.6305619999999998</c:v>
                </c:pt>
                <c:pt idx="832">
                  <c:v>5.702121</c:v>
                </c:pt>
                <c:pt idx="833">
                  <c:v>0.84086700000000003</c:v>
                </c:pt>
                <c:pt idx="834">
                  <c:v>6.7657179999999997</c:v>
                </c:pt>
                <c:pt idx="835">
                  <c:v>2.357424</c:v>
                </c:pt>
                <c:pt idx="836">
                  <c:v>-0.36724699999999999</c:v>
                </c:pt>
                <c:pt idx="837">
                  <c:v>2.445373</c:v>
                </c:pt>
                <c:pt idx="838">
                  <c:v>3.8577819999999998</c:v>
                </c:pt>
                <c:pt idx="839">
                  <c:v>1.1130260000000001</c:v>
                </c:pt>
                <c:pt idx="840">
                  <c:v>-1.62324</c:v>
                </c:pt>
                <c:pt idx="841">
                  <c:v>1.002567</c:v>
                </c:pt>
                <c:pt idx="842">
                  <c:v>2.337828</c:v>
                </c:pt>
                <c:pt idx="843">
                  <c:v>3.5231469999999998</c:v>
                </c:pt>
                <c:pt idx="844">
                  <c:v>-0.252328</c:v>
                </c:pt>
                <c:pt idx="845">
                  <c:v>7.6525509999999999</c:v>
                </c:pt>
                <c:pt idx="846">
                  <c:v>3.7175E-2</c:v>
                </c:pt>
                <c:pt idx="847">
                  <c:v>6.3968100000000003</c:v>
                </c:pt>
                <c:pt idx="848">
                  <c:v>-0.52294799999999997</c:v>
                </c:pt>
                <c:pt idx="849">
                  <c:v>1.9108510000000001</c:v>
                </c:pt>
                <c:pt idx="850">
                  <c:v>2.6517729999999999</c:v>
                </c:pt>
                <c:pt idx="851">
                  <c:v>-0.16855000000000001</c:v>
                </c:pt>
                <c:pt idx="852">
                  <c:v>0.35527799999999998</c:v>
                </c:pt>
                <c:pt idx="853">
                  <c:v>-0.82948100000000002</c:v>
                </c:pt>
                <c:pt idx="854">
                  <c:v>-1.485236</c:v>
                </c:pt>
                <c:pt idx="855">
                  <c:v>6.8280700000000003</c:v>
                </c:pt>
                <c:pt idx="856">
                  <c:v>-1.2831649999999999</c:v>
                </c:pt>
                <c:pt idx="857">
                  <c:v>1.2472300000000001</c:v>
                </c:pt>
                <c:pt idx="858">
                  <c:v>1.6727989999999999</c:v>
                </c:pt>
                <c:pt idx="859">
                  <c:v>2.3808440000000002</c:v>
                </c:pt>
                <c:pt idx="860">
                  <c:v>2.1743049999999999</c:v>
                </c:pt>
                <c:pt idx="861">
                  <c:v>0.75436300000000001</c:v>
                </c:pt>
                <c:pt idx="862">
                  <c:v>1.019239</c:v>
                </c:pt>
                <c:pt idx="863">
                  <c:v>-0.78356199999999998</c:v>
                </c:pt>
                <c:pt idx="864">
                  <c:v>7.0828249999999997</c:v>
                </c:pt>
                <c:pt idx="865">
                  <c:v>3.4983420000000001</c:v>
                </c:pt>
                <c:pt idx="866">
                  <c:v>0.66667699999999996</c:v>
                </c:pt>
                <c:pt idx="867">
                  <c:v>-1.012624</c:v>
                </c:pt>
                <c:pt idx="868">
                  <c:v>3.2101090000000001</c:v>
                </c:pt>
                <c:pt idx="869">
                  <c:v>1.649697</c:v>
                </c:pt>
                <c:pt idx="870">
                  <c:v>3.0211779999999999</c:v>
                </c:pt>
                <c:pt idx="871">
                  <c:v>0.46818799999999999</c:v>
                </c:pt>
                <c:pt idx="872">
                  <c:v>3.6991830000000001</c:v>
                </c:pt>
                <c:pt idx="873">
                  <c:v>-0.53725599999999996</c:v>
                </c:pt>
                <c:pt idx="874">
                  <c:v>0.63276100000000002</c:v>
                </c:pt>
                <c:pt idx="875">
                  <c:v>6.7667999999999999</c:v>
                </c:pt>
                <c:pt idx="876">
                  <c:v>0.95383300000000004</c:v>
                </c:pt>
                <c:pt idx="877">
                  <c:v>3.9867490000000001</c:v>
                </c:pt>
                <c:pt idx="878">
                  <c:v>1.134757</c:v>
                </c:pt>
                <c:pt idx="879">
                  <c:v>0.47678199999999998</c:v>
                </c:pt>
                <c:pt idx="880">
                  <c:v>-0.15740999999999999</c:v>
                </c:pt>
                <c:pt idx="881">
                  <c:v>2.3411520000000001</c:v>
                </c:pt>
                <c:pt idx="882">
                  <c:v>6.5232039999999998</c:v>
                </c:pt>
                <c:pt idx="883">
                  <c:v>7.2254560000000003</c:v>
                </c:pt>
                <c:pt idx="884">
                  <c:v>6.3058699999999996</c:v>
                </c:pt>
                <c:pt idx="885">
                  <c:v>1.6420760000000001</c:v>
                </c:pt>
                <c:pt idx="886">
                  <c:v>6.4996520000000002</c:v>
                </c:pt>
                <c:pt idx="887">
                  <c:v>2.1323300000000001</c:v>
                </c:pt>
                <c:pt idx="888">
                  <c:v>-1.1299380000000001</c:v>
                </c:pt>
                <c:pt idx="889">
                  <c:v>3.7104059999999999</c:v>
                </c:pt>
                <c:pt idx="890">
                  <c:v>2.898584</c:v>
                </c:pt>
                <c:pt idx="891">
                  <c:v>-0.179315</c:v>
                </c:pt>
                <c:pt idx="892">
                  <c:v>-0.87306300000000003</c:v>
                </c:pt>
                <c:pt idx="893">
                  <c:v>-0.82721</c:v>
                </c:pt>
                <c:pt idx="894">
                  <c:v>2.3688259999999999</c:v>
                </c:pt>
                <c:pt idx="895">
                  <c:v>1.5457689999999999</c:v>
                </c:pt>
                <c:pt idx="896">
                  <c:v>1.5897209999999999</c:v>
                </c:pt>
                <c:pt idx="897">
                  <c:v>7.306527</c:v>
                </c:pt>
                <c:pt idx="898">
                  <c:v>1.091774</c:v>
                </c:pt>
                <c:pt idx="899">
                  <c:v>2.0156239999999999</c:v>
                </c:pt>
                <c:pt idx="900">
                  <c:v>-0.48013600000000001</c:v>
                </c:pt>
                <c:pt idx="901">
                  <c:v>3.7200129999999998</c:v>
                </c:pt>
                <c:pt idx="902">
                  <c:v>5.4370659999999997</c:v>
                </c:pt>
                <c:pt idx="903">
                  <c:v>3.5602779999999998</c:v>
                </c:pt>
                <c:pt idx="904">
                  <c:v>3.8438940000000001</c:v>
                </c:pt>
                <c:pt idx="905">
                  <c:v>7.4655829999999996</c:v>
                </c:pt>
                <c:pt idx="906">
                  <c:v>-1.487935</c:v>
                </c:pt>
                <c:pt idx="907">
                  <c:v>3.5464349999999998</c:v>
                </c:pt>
                <c:pt idx="908">
                  <c:v>7.4461110000000001</c:v>
                </c:pt>
                <c:pt idx="909">
                  <c:v>4.2834640000000004</c:v>
                </c:pt>
                <c:pt idx="910">
                  <c:v>1.829458</c:v>
                </c:pt>
                <c:pt idx="911">
                  <c:v>0.94189999999999996</c:v>
                </c:pt>
                <c:pt idx="912">
                  <c:v>-0.11440599999999999</c:v>
                </c:pt>
                <c:pt idx="913">
                  <c:v>-0.28960200000000003</c:v>
                </c:pt>
                <c:pt idx="914">
                  <c:v>3.544311</c:v>
                </c:pt>
                <c:pt idx="915">
                  <c:v>1.487079</c:v>
                </c:pt>
                <c:pt idx="916">
                  <c:v>2.3039049999999999</c:v>
                </c:pt>
                <c:pt idx="917">
                  <c:v>2.0889980000000001</c:v>
                </c:pt>
                <c:pt idx="918">
                  <c:v>0.21804299999999999</c:v>
                </c:pt>
                <c:pt idx="919">
                  <c:v>2.8913069999999998</c:v>
                </c:pt>
                <c:pt idx="920">
                  <c:v>6.0197589999999996</c:v>
                </c:pt>
                <c:pt idx="921">
                  <c:v>3.1373319999999998</c:v>
                </c:pt>
                <c:pt idx="922">
                  <c:v>2.047714</c:v>
                </c:pt>
                <c:pt idx="923">
                  <c:v>3.6501939999999999</c:v>
                </c:pt>
                <c:pt idx="924">
                  <c:v>4.1372410000000004</c:v>
                </c:pt>
                <c:pt idx="925">
                  <c:v>3.5591810000000002</c:v>
                </c:pt>
                <c:pt idx="926">
                  <c:v>2.1289349999999998</c:v>
                </c:pt>
                <c:pt idx="927">
                  <c:v>-0.96271700000000004</c:v>
                </c:pt>
                <c:pt idx="928">
                  <c:v>3.433522</c:v>
                </c:pt>
                <c:pt idx="929">
                  <c:v>1.089102</c:v>
                </c:pt>
                <c:pt idx="930">
                  <c:v>7.1531849999999997</c:v>
                </c:pt>
                <c:pt idx="931">
                  <c:v>-0.36626999999999998</c:v>
                </c:pt>
                <c:pt idx="932">
                  <c:v>2.7071339999999999</c:v>
                </c:pt>
                <c:pt idx="933">
                  <c:v>5.9998999999999997E-2</c:v>
                </c:pt>
                <c:pt idx="934">
                  <c:v>-0.46061000000000002</c:v>
                </c:pt>
                <c:pt idx="935">
                  <c:v>7.1458740000000001</c:v>
                </c:pt>
                <c:pt idx="936">
                  <c:v>5.5115080000000001</c:v>
                </c:pt>
                <c:pt idx="937">
                  <c:v>7.1921819999999999</c:v>
                </c:pt>
                <c:pt idx="938">
                  <c:v>2.1023269999999998</c:v>
                </c:pt>
                <c:pt idx="939">
                  <c:v>1.733409</c:v>
                </c:pt>
                <c:pt idx="940">
                  <c:v>0.49865399999999999</c:v>
                </c:pt>
                <c:pt idx="941">
                  <c:v>0.79128500000000002</c:v>
                </c:pt>
                <c:pt idx="942">
                  <c:v>3.4600620000000002</c:v>
                </c:pt>
                <c:pt idx="943">
                  <c:v>6.7056300000000002</c:v>
                </c:pt>
                <c:pt idx="944">
                  <c:v>1.626447</c:v>
                </c:pt>
                <c:pt idx="945">
                  <c:v>1.622976</c:v>
                </c:pt>
                <c:pt idx="946">
                  <c:v>5.6255949999999997</c:v>
                </c:pt>
                <c:pt idx="947">
                  <c:v>0.70110499999999998</c:v>
                </c:pt>
                <c:pt idx="948">
                  <c:v>6.5953390000000001</c:v>
                </c:pt>
                <c:pt idx="949">
                  <c:v>1.490202</c:v>
                </c:pt>
                <c:pt idx="950">
                  <c:v>3.9807570000000001</c:v>
                </c:pt>
                <c:pt idx="951">
                  <c:v>2.2383190000000002</c:v>
                </c:pt>
                <c:pt idx="952">
                  <c:v>1.862311</c:v>
                </c:pt>
                <c:pt idx="953">
                  <c:v>1.604695</c:v>
                </c:pt>
                <c:pt idx="954">
                  <c:v>3.576775</c:v>
                </c:pt>
                <c:pt idx="955">
                  <c:v>3.6230359999999999</c:v>
                </c:pt>
                <c:pt idx="956">
                  <c:v>2.6716039999999999</c:v>
                </c:pt>
                <c:pt idx="957">
                  <c:v>3.5375260000000002</c:v>
                </c:pt>
                <c:pt idx="958">
                  <c:v>2.6630569999999998</c:v>
                </c:pt>
                <c:pt idx="959">
                  <c:v>5.963406</c:v>
                </c:pt>
                <c:pt idx="960">
                  <c:v>2.664066</c:v>
                </c:pt>
                <c:pt idx="961">
                  <c:v>6.7495580000000004</c:v>
                </c:pt>
                <c:pt idx="962">
                  <c:v>-1.445951</c:v>
                </c:pt>
                <c:pt idx="963">
                  <c:v>6.481204</c:v>
                </c:pt>
                <c:pt idx="964">
                  <c:v>2.8497629999999998</c:v>
                </c:pt>
                <c:pt idx="965">
                  <c:v>1.4725189999999999</c:v>
                </c:pt>
                <c:pt idx="966">
                  <c:v>7.6983329999999999</c:v>
                </c:pt>
                <c:pt idx="967">
                  <c:v>1.8945000000000001</c:v>
                </c:pt>
                <c:pt idx="968">
                  <c:v>0.11897099999999999</c:v>
                </c:pt>
                <c:pt idx="969">
                  <c:v>1.7204649999999999</c:v>
                </c:pt>
                <c:pt idx="970">
                  <c:v>-0.94384299999999999</c:v>
                </c:pt>
                <c:pt idx="971">
                  <c:v>0.37017</c:v>
                </c:pt>
                <c:pt idx="972">
                  <c:v>6.8677000000000001</c:v>
                </c:pt>
                <c:pt idx="973">
                  <c:v>-0.76644500000000004</c:v>
                </c:pt>
                <c:pt idx="974">
                  <c:v>7.349742</c:v>
                </c:pt>
                <c:pt idx="975">
                  <c:v>-1.0463070000000001</c:v>
                </c:pt>
                <c:pt idx="976">
                  <c:v>6.3910619999999998</c:v>
                </c:pt>
                <c:pt idx="977">
                  <c:v>3.3212619999999999</c:v>
                </c:pt>
                <c:pt idx="978">
                  <c:v>2.739296</c:v>
                </c:pt>
                <c:pt idx="979">
                  <c:v>7.4422240000000004</c:v>
                </c:pt>
                <c:pt idx="980">
                  <c:v>5.8079700000000001</c:v>
                </c:pt>
                <c:pt idx="981">
                  <c:v>0.24548600000000001</c:v>
                </c:pt>
                <c:pt idx="982">
                  <c:v>1.2183280000000001</c:v>
                </c:pt>
                <c:pt idx="983">
                  <c:v>-0.31987199999999999</c:v>
                </c:pt>
                <c:pt idx="984">
                  <c:v>1.0635220000000001</c:v>
                </c:pt>
                <c:pt idx="985">
                  <c:v>2.5479780000000001</c:v>
                </c:pt>
                <c:pt idx="986">
                  <c:v>-0.16763600000000001</c:v>
                </c:pt>
                <c:pt idx="987">
                  <c:v>6.5521969999999996</c:v>
                </c:pt>
                <c:pt idx="988">
                  <c:v>3.8190430000000002</c:v>
                </c:pt>
                <c:pt idx="989">
                  <c:v>1.0387280000000001</c:v>
                </c:pt>
                <c:pt idx="990">
                  <c:v>6.1349299999999998</c:v>
                </c:pt>
                <c:pt idx="991">
                  <c:v>3.5140910000000001</c:v>
                </c:pt>
                <c:pt idx="992">
                  <c:v>2.0541779999999998</c:v>
                </c:pt>
                <c:pt idx="993">
                  <c:v>1.698847</c:v>
                </c:pt>
                <c:pt idx="994">
                  <c:v>-1.3776379999999999</c:v>
                </c:pt>
                <c:pt idx="995">
                  <c:v>7.1773069999999999</c:v>
                </c:pt>
                <c:pt idx="996">
                  <c:v>3.4481440000000001</c:v>
                </c:pt>
                <c:pt idx="997">
                  <c:v>2.728488</c:v>
                </c:pt>
                <c:pt idx="998">
                  <c:v>5.5010899999999996</c:v>
                </c:pt>
                <c:pt idx="999">
                  <c:v>-0.12875900000000001</c:v>
                </c:pt>
                <c:pt idx="1000">
                  <c:v>6.5874290000000002</c:v>
                </c:pt>
                <c:pt idx="1001">
                  <c:v>3.9191999999999998E-2</c:v>
                </c:pt>
                <c:pt idx="1002">
                  <c:v>4.8124650000000004</c:v>
                </c:pt>
                <c:pt idx="1003">
                  <c:v>6.0007320000000002</c:v>
                </c:pt>
                <c:pt idx="1004">
                  <c:v>-1.096079</c:v>
                </c:pt>
                <c:pt idx="1005">
                  <c:v>1.104733</c:v>
                </c:pt>
                <c:pt idx="1006">
                  <c:v>0.18467900000000001</c:v>
                </c:pt>
                <c:pt idx="1007">
                  <c:v>3.5067499999999998</c:v>
                </c:pt>
                <c:pt idx="1008">
                  <c:v>3.8215270000000001</c:v>
                </c:pt>
                <c:pt idx="1009">
                  <c:v>1.221819</c:v>
                </c:pt>
                <c:pt idx="1010">
                  <c:v>2.2211539999999999</c:v>
                </c:pt>
                <c:pt idx="1011">
                  <c:v>1.7137420000000001</c:v>
                </c:pt>
                <c:pt idx="1012">
                  <c:v>1.0268379999999999</c:v>
                </c:pt>
                <c:pt idx="1013">
                  <c:v>3.224599</c:v>
                </c:pt>
                <c:pt idx="1014">
                  <c:v>0.65661199999999997</c:v>
                </c:pt>
                <c:pt idx="1015">
                  <c:v>6.4047669999999997</c:v>
                </c:pt>
                <c:pt idx="1016">
                  <c:v>-1.3510949999999999</c:v>
                </c:pt>
                <c:pt idx="1017">
                  <c:v>0.31719999999999998</c:v>
                </c:pt>
                <c:pt idx="1018">
                  <c:v>6.363963</c:v>
                </c:pt>
                <c:pt idx="1019">
                  <c:v>3.2578520000000002</c:v>
                </c:pt>
                <c:pt idx="1020">
                  <c:v>3.8257620000000001</c:v>
                </c:pt>
                <c:pt idx="1021">
                  <c:v>6.3541559999999997</c:v>
                </c:pt>
                <c:pt idx="1022">
                  <c:v>4.1180269999999997</c:v>
                </c:pt>
                <c:pt idx="1023">
                  <c:v>0.41061599999999998</c:v>
                </c:pt>
                <c:pt idx="1024">
                  <c:v>1.7464299999999999</c:v>
                </c:pt>
                <c:pt idx="1025">
                  <c:v>6.6300020000000002</c:v>
                </c:pt>
                <c:pt idx="1026">
                  <c:v>1.5676000000000001</c:v>
                </c:pt>
                <c:pt idx="1027">
                  <c:v>4.3254809999999999</c:v>
                </c:pt>
                <c:pt idx="1028">
                  <c:v>3.250578</c:v>
                </c:pt>
                <c:pt idx="1029">
                  <c:v>2.724202</c:v>
                </c:pt>
                <c:pt idx="1030">
                  <c:v>0.24349299999999999</c:v>
                </c:pt>
                <c:pt idx="1031">
                  <c:v>5.8474130000000004</c:v>
                </c:pt>
                <c:pt idx="1032">
                  <c:v>3.1678510000000002</c:v>
                </c:pt>
                <c:pt idx="1033">
                  <c:v>6.7802179999999996</c:v>
                </c:pt>
                <c:pt idx="1034">
                  <c:v>1.9782230000000001</c:v>
                </c:pt>
                <c:pt idx="1035">
                  <c:v>6.9068259999999997</c:v>
                </c:pt>
                <c:pt idx="1036">
                  <c:v>2.847985</c:v>
                </c:pt>
                <c:pt idx="1037">
                  <c:v>1.454272</c:v>
                </c:pt>
                <c:pt idx="1038">
                  <c:v>3.1956280000000001</c:v>
                </c:pt>
                <c:pt idx="1039">
                  <c:v>2.8052739999999998</c:v>
                </c:pt>
                <c:pt idx="1040">
                  <c:v>7.3131550000000001</c:v>
                </c:pt>
                <c:pt idx="1041">
                  <c:v>-1.2611810000000001</c:v>
                </c:pt>
                <c:pt idx="1042">
                  <c:v>6.5573420000000002</c:v>
                </c:pt>
                <c:pt idx="1043">
                  <c:v>5.3349000000000001E-2</c:v>
                </c:pt>
                <c:pt idx="1044">
                  <c:v>-0.53561300000000001</c:v>
                </c:pt>
                <c:pt idx="1045">
                  <c:v>4.1483179999999997</c:v>
                </c:pt>
                <c:pt idx="1046">
                  <c:v>-0.42921199999999998</c:v>
                </c:pt>
                <c:pt idx="1047">
                  <c:v>0.30447800000000003</c:v>
                </c:pt>
                <c:pt idx="1048">
                  <c:v>3.5166580000000001</c:v>
                </c:pt>
                <c:pt idx="1049">
                  <c:v>0.61429</c:v>
                </c:pt>
                <c:pt idx="1050">
                  <c:v>4.8628450000000001</c:v>
                </c:pt>
                <c:pt idx="1051">
                  <c:v>4.2306619999999997</c:v>
                </c:pt>
                <c:pt idx="1052">
                  <c:v>7.348649</c:v>
                </c:pt>
                <c:pt idx="1053">
                  <c:v>1.3775740000000001</c:v>
                </c:pt>
                <c:pt idx="1054">
                  <c:v>3.5722420000000001</c:v>
                </c:pt>
                <c:pt idx="1055">
                  <c:v>6.409332</c:v>
                </c:pt>
                <c:pt idx="1056">
                  <c:v>5.1955900000000002</c:v>
                </c:pt>
                <c:pt idx="1057">
                  <c:v>3.372538</c:v>
                </c:pt>
                <c:pt idx="1058">
                  <c:v>0.69114100000000001</c:v>
                </c:pt>
                <c:pt idx="1059">
                  <c:v>0.24629899999999999</c:v>
                </c:pt>
                <c:pt idx="1060">
                  <c:v>2.0449820000000001</c:v>
                </c:pt>
                <c:pt idx="1061">
                  <c:v>6.3534990000000002</c:v>
                </c:pt>
                <c:pt idx="1062">
                  <c:v>0.14482900000000001</c:v>
                </c:pt>
                <c:pt idx="1063">
                  <c:v>7.1650650000000002</c:v>
                </c:pt>
                <c:pt idx="1064">
                  <c:v>2.8340540000000001</c:v>
                </c:pt>
                <c:pt idx="1065">
                  <c:v>-0.49507000000000001</c:v>
                </c:pt>
                <c:pt idx="1066">
                  <c:v>5.914822</c:v>
                </c:pt>
                <c:pt idx="1067">
                  <c:v>6.2201589999999998</c:v>
                </c:pt>
                <c:pt idx="1068">
                  <c:v>7.5098440000000002</c:v>
                </c:pt>
                <c:pt idx="1069">
                  <c:v>-0.79605800000000004</c:v>
                </c:pt>
                <c:pt idx="1070">
                  <c:v>1.993484</c:v>
                </c:pt>
                <c:pt idx="1071">
                  <c:v>2.604692</c:v>
                </c:pt>
                <c:pt idx="1072">
                  <c:v>7.1133949999999997</c:v>
                </c:pt>
                <c:pt idx="1073">
                  <c:v>1.647505</c:v>
                </c:pt>
                <c:pt idx="1074">
                  <c:v>-1.040559</c:v>
                </c:pt>
                <c:pt idx="1075">
                  <c:v>1.1617820000000001</c:v>
                </c:pt>
                <c:pt idx="1076">
                  <c:v>-1.1346970000000001</c:v>
                </c:pt>
                <c:pt idx="1077">
                  <c:v>1.809809</c:v>
                </c:pt>
                <c:pt idx="1078">
                  <c:v>6.5376000000000003</c:v>
                </c:pt>
                <c:pt idx="1079">
                  <c:v>3.607796</c:v>
                </c:pt>
                <c:pt idx="1080">
                  <c:v>2.822241</c:v>
                </c:pt>
                <c:pt idx="1081">
                  <c:v>3.0039E-2</c:v>
                </c:pt>
                <c:pt idx="1082">
                  <c:v>6.369999</c:v>
                </c:pt>
                <c:pt idx="1083">
                  <c:v>-2.3080000000000002E-3</c:v>
                </c:pt>
                <c:pt idx="1084">
                  <c:v>-0.40148299999999998</c:v>
                </c:pt>
                <c:pt idx="1085">
                  <c:v>-0.143235</c:v>
                </c:pt>
                <c:pt idx="1086">
                  <c:v>4.2486269999999999</c:v>
                </c:pt>
                <c:pt idx="1087">
                  <c:v>0.82886300000000002</c:v>
                </c:pt>
                <c:pt idx="1088">
                  <c:v>4.5998720000000004</c:v>
                </c:pt>
                <c:pt idx="1089">
                  <c:v>0.47800900000000002</c:v>
                </c:pt>
                <c:pt idx="1090">
                  <c:v>4.5427369999999998</c:v>
                </c:pt>
                <c:pt idx="1091">
                  <c:v>3.3777650000000001</c:v>
                </c:pt>
                <c:pt idx="1092">
                  <c:v>5.2635230000000002</c:v>
                </c:pt>
                <c:pt idx="1093">
                  <c:v>-0.198577</c:v>
                </c:pt>
                <c:pt idx="1094">
                  <c:v>0.84993700000000005</c:v>
                </c:pt>
                <c:pt idx="1095">
                  <c:v>0.12646199999999999</c:v>
                </c:pt>
                <c:pt idx="1096">
                  <c:v>3.5107119999999998</c:v>
                </c:pt>
                <c:pt idx="1097">
                  <c:v>-0.83879199999999998</c:v>
                </c:pt>
                <c:pt idx="1098">
                  <c:v>0.93586100000000005</c:v>
                </c:pt>
                <c:pt idx="1099">
                  <c:v>7.0336550000000004</c:v>
                </c:pt>
                <c:pt idx="1100">
                  <c:v>2.4594330000000002</c:v>
                </c:pt>
                <c:pt idx="1101">
                  <c:v>-0.79010000000000002</c:v>
                </c:pt>
                <c:pt idx="1102">
                  <c:v>3.102204</c:v>
                </c:pt>
                <c:pt idx="1103">
                  <c:v>1.2403949999999999</c:v>
                </c:pt>
                <c:pt idx="1104">
                  <c:v>2.6518899999999999</c:v>
                </c:pt>
                <c:pt idx="1105">
                  <c:v>-0.71937899999999999</c:v>
                </c:pt>
                <c:pt idx="1106">
                  <c:v>-0.294769</c:v>
                </c:pt>
                <c:pt idx="1107">
                  <c:v>7.4982040000000003</c:v>
                </c:pt>
                <c:pt idx="1108">
                  <c:v>0.79311600000000004</c:v>
                </c:pt>
                <c:pt idx="1109">
                  <c:v>0.328179</c:v>
                </c:pt>
                <c:pt idx="1110">
                  <c:v>-0.72655599999999998</c:v>
                </c:pt>
                <c:pt idx="1111">
                  <c:v>7.4034849999999999</c:v>
                </c:pt>
                <c:pt idx="1112">
                  <c:v>3.790187</c:v>
                </c:pt>
                <c:pt idx="1113">
                  <c:v>2.068524</c:v>
                </c:pt>
                <c:pt idx="1114">
                  <c:v>6.6176060000000003</c:v>
                </c:pt>
                <c:pt idx="1115">
                  <c:v>-0.117563</c:v>
                </c:pt>
                <c:pt idx="1116">
                  <c:v>1.6730719999999999</c:v>
                </c:pt>
                <c:pt idx="1117">
                  <c:v>3.3708529999999999</c:v>
                </c:pt>
                <c:pt idx="1118">
                  <c:v>0.185779</c:v>
                </c:pt>
                <c:pt idx="1119">
                  <c:v>1.5141370000000001</c:v>
                </c:pt>
                <c:pt idx="1120">
                  <c:v>7.3574679999999999</c:v>
                </c:pt>
                <c:pt idx="1121">
                  <c:v>6.0863990000000001</c:v>
                </c:pt>
                <c:pt idx="1122">
                  <c:v>6.7251570000000003</c:v>
                </c:pt>
                <c:pt idx="1123">
                  <c:v>3.642941</c:v>
                </c:pt>
                <c:pt idx="1124">
                  <c:v>1.2544770000000001</c:v>
                </c:pt>
                <c:pt idx="1125">
                  <c:v>3.3414329999999999</c:v>
                </c:pt>
                <c:pt idx="1126">
                  <c:v>2.9121570000000001</c:v>
                </c:pt>
                <c:pt idx="1127">
                  <c:v>6.1120910000000004</c:v>
                </c:pt>
                <c:pt idx="1128">
                  <c:v>6.868811</c:v>
                </c:pt>
                <c:pt idx="1129">
                  <c:v>1.9076789999999999</c:v>
                </c:pt>
                <c:pt idx="1130">
                  <c:v>6.6713649999999998</c:v>
                </c:pt>
                <c:pt idx="1131">
                  <c:v>-1.358438</c:v>
                </c:pt>
                <c:pt idx="1132">
                  <c:v>6.2092840000000002</c:v>
                </c:pt>
                <c:pt idx="1133">
                  <c:v>-0.170264</c:v>
                </c:pt>
                <c:pt idx="1134">
                  <c:v>4.5895830000000002</c:v>
                </c:pt>
                <c:pt idx="1135">
                  <c:v>2.4840680000000002</c:v>
                </c:pt>
                <c:pt idx="1136">
                  <c:v>3.8415509999999999</c:v>
                </c:pt>
                <c:pt idx="1137">
                  <c:v>2.987015</c:v>
                </c:pt>
                <c:pt idx="1138">
                  <c:v>-0.89749500000000004</c:v>
                </c:pt>
                <c:pt idx="1139">
                  <c:v>3.5804809999999998</c:v>
                </c:pt>
                <c:pt idx="1140">
                  <c:v>3.468683</c:v>
                </c:pt>
                <c:pt idx="1141">
                  <c:v>0.73182599999999998</c:v>
                </c:pt>
                <c:pt idx="1142">
                  <c:v>4.316535</c:v>
                </c:pt>
                <c:pt idx="1143">
                  <c:v>1.149626</c:v>
                </c:pt>
                <c:pt idx="1144">
                  <c:v>-9.8084000000000005E-2</c:v>
                </c:pt>
                <c:pt idx="1145">
                  <c:v>-0.45175100000000001</c:v>
                </c:pt>
                <c:pt idx="1146">
                  <c:v>-0.58215399999999995</c:v>
                </c:pt>
                <c:pt idx="1147">
                  <c:v>4.252427</c:v>
                </c:pt>
                <c:pt idx="1148">
                  <c:v>-0.87876399999999999</c:v>
                </c:pt>
                <c:pt idx="1149">
                  <c:v>1.5526310000000001</c:v>
                </c:pt>
                <c:pt idx="1150">
                  <c:v>7.6687779999999997</c:v>
                </c:pt>
                <c:pt idx="1151">
                  <c:v>6.1605800000000004</c:v>
                </c:pt>
                <c:pt idx="1152">
                  <c:v>-0.55889200000000006</c:v>
                </c:pt>
                <c:pt idx="1153">
                  <c:v>5.8365590000000003</c:v>
                </c:pt>
                <c:pt idx="1154">
                  <c:v>-0.53459100000000004</c:v>
                </c:pt>
                <c:pt idx="1155">
                  <c:v>5.4613300000000002</c:v>
                </c:pt>
                <c:pt idx="1156">
                  <c:v>-0.85347399999999995</c:v>
                </c:pt>
                <c:pt idx="1157">
                  <c:v>7.0699189999999996</c:v>
                </c:pt>
                <c:pt idx="1158">
                  <c:v>5.3389720000000001</c:v>
                </c:pt>
                <c:pt idx="1159">
                  <c:v>1.2783770000000001</c:v>
                </c:pt>
                <c:pt idx="1160">
                  <c:v>0.36534299999999997</c:v>
                </c:pt>
                <c:pt idx="1161">
                  <c:v>6.8143919999999998</c:v>
                </c:pt>
                <c:pt idx="1162">
                  <c:v>0.26571800000000001</c:v>
                </c:pt>
                <c:pt idx="1163">
                  <c:v>3.7163400000000002</c:v>
                </c:pt>
                <c:pt idx="1164">
                  <c:v>1.4978530000000001</c:v>
                </c:pt>
                <c:pt idx="1165">
                  <c:v>5.8079390000000002</c:v>
                </c:pt>
                <c:pt idx="1166">
                  <c:v>3.866301</c:v>
                </c:pt>
                <c:pt idx="1167">
                  <c:v>7.2738500000000004</c:v>
                </c:pt>
                <c:pt idx="1168">
                  <c:v>4.2402579999999999</c:v>
                </c:pt>
                <c:pt idx="1169">
                  <c:v>1.51281</c:v>
                </c:pt>
                <c:pt idx="1170">
                  <c:v>6.0849880000000001</c:v>
                </c:pt>
                <c:pt idx="1171">
                  <c:v>5.5635440000000003</c:v>
                </c:pt>
                <c:pt idx="1172">
                  <c:v>1.086093</c:v>
                </c:pt>
                <c:pt idx="1173">
                  <c:v>6.0542600000000002</c:v>
                </c:pt>
                <c:pt idx="1174">
                  <c:v>0.155387</c:v>
                </c:pt>
                <c:pt idx="1175">
                  <c:v>2.6970160000000001</c:v>
                </c:pt>
                <c:pt idx="1176">
                  <c:v>-0.26544099999999998</c:v>
                </c:pt>
                <c:pt idx="1177">
                  <c:v>3.0043549999999999</c:v>
                </c:pt>
                <c:pt idx="1178">
                  <c:v>-1.421143</c:v>
                </c:pt>
                <c:pt idx="1179">
                  <c:v>1.3876599999999999</c:v>
                </c:pt>
                <c:pt idx="1180">
                  <c:v>-0.37883</c:v>
                </c:pt>
                <c:pt idx="1181">
                  <c:v>-1.157983</c:v>
                </c:pt>
                <c:pt idx="1182">
                  <c:v>-1.7878080000000001</c:v>
                </c:pt>
                <c:pt idx="1183">
                  <c:v>4.1937610000000003</c:v>
                </c:pt>
                <c:pt idx="1184">
                  <c:v>6.2580410000000004</c:v>
                </c:pt>
                <c:pt idx="1185">
                  <c:v>1.2693479999999999</c:v>
                </c:pt>
                <c:pt idx="1186">
                  <c:v>3.5522580000000001</c:v>
                </c:pt>
                <c:pt idx="1187">
                  <c:v>4.0669979999999999</c:v>
                </c:pt>
                <c:pt idx="1188">
                  <c:v>2.9160430000000002</c:v>
                </c:pt>
                <c:pt idx="1189">
                  <c:v>2.192177</c:v>
                </c:pt>
                <c:pt idx="1190">
                  <c:v>1.672623</c:v>
                </c:pt>
                <c:pt idx="1191">
                  <c:v>6.5830289999999998</c:v>
                </c:pt>
                <c:pt idx="1192">
                  <c:v>-0.78926700000000005</c:v>
                </c:pt>
                <c:pt idx="1193">
                  <c:v>-0.10962</c:v>
                </c:pt>
                <c:pt idx="1194">
                  <c:v>6.7076190000000002</c:v>
                </c:pt>
                <c:pt idx="1195">
                  <c:v>-0.97288300000000005</c:v>
                </c:pt>
                <c:pt idx="1196">
                  <c:v>5.1886469999999996</c:v>
                </c:pt>
                <c:pt idx="1197">
                  <c:v>-0.128196</c:v>
                </c:pt>
                <c:pt idx="1198">
                  <c:v>6.5840800000000002</c:v>
                </c:pt>
                <c:pt idx="1199">
                  <c:v>6.8182150000000004</c:v>
                </c:pt>
                <c:pt idx="1200">
                  <c:v>1.0510820000000001</c:v>
                </c:pt>
                <c:pt idx="1201">
                  <c:v>6.5504550000000004</c:v>
                </c:pt>
                <c:pt idx="1202">
                  <c:v>2.346921</c:v>
                </c:pt>
                <c:pt idx="1203">
                  <c:v>-0.52655799999999997</c:v>
                </c:pt>
                <c:pt idx="1204">
                  <c:v>-0.27737499999999998</c:v>
                </c:pt>
                <c:pt idx="1205">
                  <c:v>3.6491769999999999</c:v>
                </c:pt>
                <c:pt idx="1206">
                  <c:v>4.1887449999999999</c:v>
                </c:pt>
                <c:pt idx="1207">
                  <c:v>6.1556670000000002</c:v>
                </c:pt>
                <c:pt idx="1208">
                  <c:v>3.7402289999999998</c:v>
                </c:pt>
                <c:pt idx="1209">
                  <c:v>0.69168200000000002</c:v>
                </c:pt>
                <c:pt idx="1210">
                  <c:v>0.75178500000000004</c:v>
                </c:pt>
                <c:pt idx="1211">
                  <c:v>-0.69477999999999995</c:v>
                </c:pt>
                <c:pt idx="1212">
                  <c:v>5.8042910000000001</c:v>
                </c:pt>
                <c:pt idx="1213">
                  <c:v>1.106446</c:v>
                </c:pt>
                <c:pt idx="1214">
                  <c:v>0.100246</c:v>
                </c:pt>
                <c:pt idx="1215">
                  <c:v>5.7163469999999998</c:v>
                </c:pt>
                <c:pt idx="1216">
                  <c:v>0.22587199999999999</c:v>
                </c:pt>
                <c:pt idx="1217">
                  <c:v>2.5090530000000002</c:v>
                </c:pt>
                <c:pt idx="1218">
                  <c:v>0.90480799999999995</c:v>
                </c:pt>
                <c:pt idx="1219">
                  <c:v>3.6658819999999999</c:v>
                </c:pt>
                <c:pt idx="1220">
                  <c:v>-1.242891</c:v>
                </c:pt>
                <c:pt idx="1221">
                  <c:v>1.517466</c:v>
                </c:pt>
                <c:pt idx="1222">
                  <c:v>6.0938379999999999</c:v>
                </c:pt>
                <c:pt idx="1223">
                  <c:v>6.5800510000000001</c:v>
                </c:pt>
                <c:pt idx="1224">
                  <c:v>6.7924749999999996</c:v>
                </c:pt>
                <c:pt idx="1225">
                  <c:v>2.1249380000000002</c:v>
                </c:pt>
                <c:pt idx="1226">
                  <c:v>-8.5865999999999998E-2</c:v>
                </c:pt>
                <c:pt idx="1227">
                  <c:v>2.2187109999999999</c:v>
                </c:pt>
                <c:pt idx="1228">
                  <c:v>2.0355989999999999</c:v>
                </c:pt>
                <c:pt idx="1229">
                  <c:v>-0.60641</c:v>
                </c:pt>
                <c:pt idx="1230">
                  <c:v>6.4185429999999997</c:v>
                </c:pt>
                <c:pt idx="1231">
                  <c:v>6.4095399999999998</c:v>
                </c:pt>
                <c:pt idx="1232">
                  <c:v>3.239185</c:v>
                </c:pt>
                <c:pt idx="1233">
                  <c:v>0.43813099999999999</c:v>
                </c:pt>
                <c:pt idx="1234">
                  <c:v>2.5708280000000001</c:v>
                </c:pt>
                <c:pt idx="1235">
                  <c:v>3.322635</c:v>
                </c:pt>
                <c:pt idx="1236">
                  <c:v>0.28733999999999998</c:v>
                </c:pt>
                <c:pt idx="1237">
                  <c:v>6.4915430000000001</c:v>
                </c:pt>
                <c:pt idx="1238">
                  <c:v>3.2737129999999999</c:v>
                </c:pt>
                <c:pt idx="1239">
                  <c:v>-0.71653800000000001</c:v>
                </c:pt>
                <c:pt idx="1240">
                  <c:v>3.1585800000000002</c:v>
                </c:pt>
                <c:pt idx="1241">
                  <c:v>3.1709139999999998</c:v>
                </c:pt>
                <c:pt idx="1242">
                  <c:v>3.9290569999999998</c:v>
                </c:pt>
                <c:pt idx="1243">
                  <c:v>-4.3636000000000001E-2</c:v>
                </c:pt>
                <c:pt idx="1244">
                  <c:v>3.788252</c:v>
                </c:pt>
                <c:pt idx="1245">
                  <c:v>-0.34954200000000002</c:v>
                </c:pt>
                <c:pt idx="1246">
                  <c:v>3.5384440000000001</c:v>
                </c:pt>
                <c:pt idx="1247">
                  <c:v>6.227506</c:v>
                </c:pt>
                <c:pt idx="1248">
                  <c:v>6.7972789999999996</c:v>
                </c:pt>
                <c:pt idx="1249">
                  <c:v>1.6850050000000001</c:v>
                </c:pt>
                <c:pt idx="1250">
                  <c:v>2.7799429999999998</c:v>
                </c:pt>
                <c:pt idx="1251">
                  <c:v>5.8354850000000003</c:v>
                </c:pt>
                <c:pt idx="1252">
                  <c:v>0.71274199999999999</c:v>
                </c:pt>
                <c:pt idx="1253">
                  <c:v>1.7662690000000001</c:v>
                </c:pt>
                <c:pt idx="1254">
                  <c:v>-1.0249680000000001</c:v>
                </c:pt>
                <c:pt idx="1255">
                  <c:v>7.0998140000000003</c:v>
                </c:pt>
                <c:pt idx="1256">
                  <c:v>3.4131179999999999</c:v>
                </c:pt>
                <c:pt idx="1257">
                  <c:v>2.9657689999999999</c:v>
                </c:pt>
                <c:pt idx="1258">
                  <c:v>2.5030760000000001</c:v>
                </c:pt>
                <c:pt idx="1259">
                  <c:v>5.9808190000000003</c:v>
                </c:pt>
                <c:pt idx="1260">
                  <c:v>3.9272179999999999</c:v>
                </c:pt>
                <c:pt idx="1261">
                  <c:v>-1.1479760000000001</c:v>
                </c:pt>
                <c:pt idx="1262">
                  <c:v>5.738E-2</c:v>
                </c:pt>
                <c:pt idx="1263">
                  <c:v>7.7453770000000004</c:v>
                </c:pt>
                <c:pt idx="1264">
                  <c:v>3.625937</c:v>
                </c:pt>
                <c:pt idx="1265">
                  <c:v>2.9715820000000002</c:v>
                </c:pt>
                <c:pt idx="1266">
                  <c:v>2.059936</c:v>
                </c:pt>
                <c:pt idx="1267">
                  <c:v>1.040052</c:v>
                </c:pt>
                <c:pt idx="1268">
                  <c:v>1.4790460000000001</c:v>
                </c:pt>
                <c:pt idx="1269">
                  <c:v>4.402736</c:v>
                </c:pt>
                <c:pt idx="1270">
                  <c:v>6.8402440000000002</c:v>
                </c:pt>
                <c:pt idx="1271">
                  <c:v>6.4796379999999996</c:v>
                </c:pt>
                <c:pt idx="1272">
                  <c:v>-1.1972370000000001</c:v>
                </c:pt>
                <c:pt idx="1273">
                  <c:v>2.7327810000000001</c:v>
                </c:pt>
                <c:pt idx="1274">
                  <c:v>7.0757709999999996</c:v>
                </c:pt>
                <c:pt idx="1275">
                  <c:v>4.6972709999999998</c:v>
                </c:pt>
                <c:pt idx="1276">
                  <c:v>2.4729779999999999</c:v>
                </c:pt>
                <c:pt idx="1277">
                  <c:v>2.5401910000000001</c:v>
                </c:pt>
                <c:pt idx="1278">
                  <c:v>-1.730712</c:v>
                </c:pt>
                <c:pt idx="1279">
                  <c:v>1.3623460000000001</c:v>
                </c:pt>
                <c:pt idx="1280">
                  <c:v>2.1147520000000002</c:v>
                </c:pt>
                <c:pt idx="1281">
                  <c:v>-0.19895199999999999</c:v>
                </c:pt>
                <c:pt idx="1282">
                  <c:v>5.4549820000000002</c:v>
                </c:pt>
                <c:pt idx="1283">
                  <c:v>0.541435</c:v>
                </c:pt>
                <c:pt idx="1284">
                  <c:v>-1.0186409999999999</c:v>
                </c:pt>
                <c:pt idx="1285">
                  <c:v>3.91811</c:v>
                </c:pt>
                <c:pt idx="1286">
                  <c:v>6.471406</c:v>
                </c:pt>
                <c:pt idx="1287">
                  <c:v>-2.6570000000000001E-3</c:v>
                </c:pt>
                <c:pt idx="1288">
                  <c:v>3.6394540000000002</c:v>
                </c:pt>
                <c:pt idx="1289">
                  <c:v>-0.43540600000000002</c:v>
                </c:pt>
                <c:pt idx="1290">
                  <c:v>1.4109350000000001</c:v>
                </c:pt>
                <c:pt idx="1291">
                  <c:v>2.5476260000000002</c:v>
                </c:pt>
                <c:pt idx="1292">
                  <c:v>2.6363349999999999</c:v>
                </c:pt>
                <c:pt idx="1293">
                  <c:v>1.708658</c:v>
                </c:pt>
                <c:pt idx="1294">
                  <c:v>1.365729</c:v>
                </c:pt>
                <c:pt idx="1295">
                  <c:v>6.7312079999999996</c:v>
                </c:pt>
                <c:pt idx="1296">
                  <c:v>5.8874719999999998</c:v>
                </c:pt>
                <c:pt idx="1297">
                  <c:v>5.9534149999999997</c:v>
                </c:pt>
                <c:pt idx="1298">
                  <c:v>0.43337100000000001</c:v>
                </c:pt>
                <c:pt idx="1299">
                  <c:v>3.5076339999999999</c:v>
                </c:pt>
                <c:pt idx="1300">
                  <c:v>-1.0650630000000001</c:v>
                </c:pt>
                <c:pt idx="1301">
                  <c:v>2.9324659999999998</c:v>
                </c:pt>
                <c:pt idx="1302">
                  <c:v>3.4819960000000001</c:v>
                </c:pt>
                <c:pt idx="1303">
                  <c:v>7.1455529999999996</c:v>
                </c:pt>
                <c:pt idx="1304">
                  <c:v>6.2230740000000004</c:v>
                </c:pt>
                <c:pt idx="1305">
                  <c:v>-0.42701699999999998</c:v>
                </c:pt>
                <c:pt idx="1306">
                  <c:v>5.4554809999999998</c:v>
                </c:pt>
                <c:pt idx="1307">
                  <c:v>1.6037220000000001</c:v>
                </c:pt>
                <c:pt idx="1308">
                  <c:v>1.328255</c:v>
                </c:pt>
                <c:pt idx="1309">
                  <c:v>6.5944149999999997</c:v>
                </c:pt>
                <c:pt idx="1310">
                  <c:v>1.6283700000000001</c:v>
                </c:pt>
                <c:pt idx="1311">
                  <c:v>-1.48997</c:v>
                </c:pt>
                <c:pt idx="1312">
                  <c:v>5.74038</c:v>
                </c:pt>
                <c:pt idx="1313">
                  <c:v>3.7335020000000001</c:v>
                </c:pt>
                <c:pt idx="1314">
                  <c:v>7.122655</c:v>
                </c:pt>
                <c:pt idx="1315">
                  <c:v>6.585191</c:v>
                </c:pt>
                <c:pt idx="1316">
                  <c:v>6.6526480000000001</c:v>
                </c:pt>
                <c:pt idx="1317">
                  <c:v>3.568222</c:v>
                </c:pt>
                <c:pt idx="1318">
                  <c:v>1.276977</c:v>
                </c:pt>
                <c:pt idx="1319">
                  <c:v>6.3378040000000002</c:v>
                </c:pt>
                <c:pt idx="1320">
                  <c:v>-0.47641099999999997</c:v>
                </c:pt>
                <c:pt idx="1321">
                  <c:v>1.068794</c:v>
                </c:pt>
                <c:pt idx="1322">
                  <c:v>1.415708</c:v>
                </c:pt>
                <c:pt idx="1323">
                  <c:v>-1.183206</c:v>
                </c:pt>
                <c:pt idx="1324">
                  <c:v>6.284808</c:v>
                </c:pt>
                <c:pt idx="1325">
                  <c:v>2.1580059999999999</c:v>
                </c:pt>
                <c:pt idx="1326">
                  <c:v>1.431155</c:v>
                </c:pt>
                <c:pt idx="1327">
                  <c:v>6.3587319999999998</c:v>
                </c:pt>
                <c:pt idx="1328">
                  <c:v>6.0765669999999998</c:v>
                </c:pt>
                <c:pt idx="1329">
                  <c:v>0.282472</c:v>
                </c:pt>
                <c:pt idx="1330">
                  <c:v>7.2376120000000004</c:v>
                </c:pt>
                <c:pt idx="1331">
                  <c:v>4.3363880000000004</c:v>
                </c:pt>
                <c:pt idx="1332">
                  <c:v>-0.19597400000000001</c:v>
                </c:pt>
                <c:pt idx="1333">
                  <c:v>0.77590400000000004</c:v>
                </c:pt>
                <c:pt idx="1334">
                  <c:v>3.4013840000000002</c:v>
                </c:pt>
                <c:pt idx="1335">
                  <c:v>6.6621090000000001</c:v>
                </c:pt>
                <c:pt idx="1336">
                  <c:v>0.59182599999999996</c:v>
                </c:pt>
                <c:pt idx="1337">
                  <c:v>1.5061329999999999</c:v>
                </c:pt>
                <c:pt idx="1338">
                  <c:v>2.1675</c:v>
                </c:pt>
                <c:pt idx="1339">
                  <c:v>6.4556449999999996</c:v>
                </c:pt>
                <c:pt idx="1340">
                  <c:v>3.293949</c:v>
                </c:pt>
                <c:pt idx="1341">
                  <c:v>0.14701700000000001</c:v>
                </c:pt>
                <c:pt idx="1342">
                  <c:v>6.3357650000000003</c:v>
                </c:pt>
                <c:pt idx="1343">
                  <c:v>3.0435469999999998</c:v>
                </c:pt>
                <c:pt idx="1344">
                  <c:v>3.3012320000000002</c:v>
                </c:pt>
                <c:pt idx="1345">
                  <c:v>3.985706</c:v>
                </c:pt>
                <c:pt idx="1346">
                  <c:v>1.826554</c:v>
                </c:pt>
                <c:pt idx="1347">
                  <c:v>2.7154850000000001</c:v>
                </c:pt>
                <c:pt idx="1348">
                  <c:v>3.7633800000000002</c:v>
                </c:pt>
                <c:pt idx="1349">
                  <c:v>-0.61201099999999997</c:v>
                </c:pt>
                <c:pt idx="1350">
                  <c:v>4.3548210000000003</c:v>
                </c:pt>
                <c:pt idx="1351">
                  <c:v>6.4104960000000002</c:v>
                </c:pt>
                <c:pt idx="1352">
                  <c:v>6.3875289999999998</c:v>
                </c:pt>
                <c:pt idx="1353">
                  <c:v>1.9948060000000001</c:v>
                </c:pt>
                <c:pt idx="1354">
                  <c:v>2.006634</c:v>
                </c:pt>
                <c:pt idx="1355">
                  <c:v>6.4997030000000002</c:v>
                </c:pt>
                <c:pt idx="1356">
                  <c:v>2.0413450000000002</c:v>
                </c:pt>
                <c:pt idx="1357">
                  <c:v>-1.0576430000000001</c:v>
                </c:pt>
                <c:pt idx="1358">
                  <c:v>-0.40422999999999998</c:v>
                </c:pt>
                <c:pt idx="1359">
                  <c:v>2.7685300000000002</c:v>
                </c:pt>
                <c:pt idx="1360">
                  <c:v>4.1139000000000001</c:v>
                </c:pt>
                <c:pt idx="1361">
                  <c:v>1.187608</c:v>
                </c:pt>
                <c:pt idx="1362">
                  <c:v>0.99122200000000005</c:v>
                </c:pt>
                <c:pt idx="1363">
                  <c:v>6.9312899999999997</c:v>
                </c:pt>
                <c:pt idx="1364">
                  <c:v>-0.42580200000000001</c:v>
                </c:pt>
                <c:pt idx="1365">
                  <c:v>3.3663050000000001</c:v>
                </c:pt>
                <c:pt idx="1366">
                  <c:v>-6.9936999999999999E-2</c:v>
                </c:pt>
                <c:pt idx="1367">
                  <c:v>3.8107989999999998</c:v>
                </c:pt>
                <c:pt idx="1368">
                  <c:v>2.4952169999999998</c:v>
                </c:pt>
                <c:pt idx="1369">
                  <c:v>1.064711</c:v>
                </c:pt>
                <c:pt idx="1370">
                  <c:v>3.0497200000000002</c:v>
                </c:pt>
                <c:pt idx="1371">
                  <c:v>4.6454550000000001</c:v>
                </c:pt>
                <c:pt idx="1372">
                  <c:v>3.4707560000000002</c:v>
                </c:pt>
                <c:pt idx="1373">
                  <c:v>-1.6549750000000001</c:v>
                </c:pt>
                <c:pt idx="1374">
                  <c:v>1.2129639999999999</c:v>
                </c:pt>
                <c:pt idx="1375">
                  <c:v>3.8007629999999999</c:v>
                </c:pt>
                <c:pt idx="1376">
                  <c:v>-0.32297500000000001</c:v>
                </c:pt>
                <c:pt idx="1377">
                  <c:v>3.3326180000000001</c:v>
                </c:pt>
                <c:pt idx="1378">
                  <c:v>0.32210499999999997</c:v>
                </c:pt>
                <c:pt idx="1379">
                  <c:v>6.314997</c:v>
                </c:pt>
                <c:pt idx="1380">
                  <c:v>-0.38649699999999998</c:v>
                </c:pt>
                <c:pt idx="1381">
                  <c:v>1.248955</c:v>
                </c:pt>
                <c:pt idx="1382">
                  <c:v>1.7747299999999999</c:v>
                </c:pt>
                <c:pt idx="1383">
                  <c:v>3.4806560000000002</c:v>
                </c:pt>
                <c:pt idx="1384">
                  <c:v>-1.434815</c:v>
                </c:pt>
                <c:pt idx="1385">
                  <c:v>6.189908</c:v>
                </c:pt>
                <c:pt idx="1386">
                  <c:v>2.642763</c:v>
                </c:pt>
                <c:pt idx="1387">
                  <c:v>-1.339466</c:v>
                </c:pt>
                <c:pt idx="1388">
                  <c:v>1.8873470000000001</c:v>
                </c:pt>
                <c:pt idx="1389">
                  <c:v>-1.199182</c:v>
                </c:pt>
                <c:pt idx="1390">
                  <c:v>-0.64896600000000004</c:v>
                </c:pt>
                <c:pt idx="1391">
                  <c:v>4.0321999999999997E-2</c:v>
                </c:pt>
                <c:pt idx="1392">
                  <c:v>-0.85342399999999996</c:v>
                </c:pt>
                <c:pt idx="1393">
                  <c:v>-0.77696500000000002</c:v>
                </c:pt>
                <c:pt idx="1394">
                  <c:v>6.8407010000000001</c:v>
                </c:pt>
                <c:pt idx="1395">
                  <c:v>6.9250970000000001</c:v>
                </c:pt>
                <c:pt idx="1396">
                  <c:v>8.0825999999999995E-2</c:v>
                </c:pt>
                <c:pt idx="1397">
                  <c:v>4.5717449999999999</c:v>
                </c:pt>
                <c:pt idx="1398">
                  <c:v>5.639043</c:v>
                </c:pt>
                <c:pt idx="1399">
                  <c:v>3.0837469999999998</c:v>
                </c:pt>
                <c:pt idx="1400">
                  <c:v>-1.2181759999999999</c:v>
                </c:pt>
                <c:pt idx="1401">
                  <c:v>7.1479730000000004</c:v>
                </c:pt>
                <c:pt idx="1402">
                  <c:v>3.995752</c:v>
                </c:pt>
                <c:pt idx="1403">
                  <c:v>3.6092369999999998</c:v>
                </c:pt>
                <c:pt idx="1404">
                  <c:v>-1.372039</c:v>
                </c:pt>
                <c:pt idx="1405">
                  <c:v>3.5438079999999998</c:v>
                </c:pt>
                <c:pt idx="1406">
                  <c:v>2.352233</c:v>
                </c:pt>
                <c:pt idx="1407">
                  <c:v>1.714472</c:v>
                </c:pt>
                <c:pt idx="1408">
                  <c:v>2.172174</c:v>
                </c:pt>
                <c:pt idx="1409">
                  <c:v>6.9281220000000001</c:v>
                </c:pt>
                <c:pt idx="1410">
                  <c:v>2.9160119999999998</c:v>
                </c:pt>
                <c:pt idx="1411">
                  <c:v>5.922885</c:v>
                </c:pt>
                <c:pt idx="1412">
                  <c:v>6.2264410000000003</c:v>
                </c:pt>
                <c:pt idx="1413">
                  <c:v>7.4681369999999996</c:v>
                </c:pt>
                <c:pt idx="1414">
                  <c:v>-0.18853</c:v>
                </c:pt>
                <c:pt idx="1415">
                  <c:v>2.1747179999999999</c:v>
                </c:pt>
                <c:pt idx="1416">
                  <c:v>3.157222</c:v>
                </c:pt>
                <c:pt idx="1417">
                  <c:v>3.6144780000000001</c:v>
                </c:pt>
                <c:pt idx="1418">
                  <c:v>3.151548</c:v>
                </c:pt>
                <c:pt idx="1419">
                  <c:v>1.8975139999999999</c:v>
                </c:pt>
                <c:pt idx="1420">
                  <c:v>2.523971</c:v>
                </c:pt>
                <c:pt idx="1421">
                  <c:v>5.8831360000000004</c:v>
                </c:pt>
                <c:pt idx="1422">
                  <c:v>7.4139340000000002</c:v>
                </c:pt>
                <c:pt idx="1423">
                  <c:v>4.2876609999999999</c:v>
                </c:pt>
                <c:pt idx="1424">
                  <c:v>1.2568189999999999</c:v>
                </c:pt>
                <c:pt idx="1425">
                  <c:v>6.6161009999999996</c:v>
                </c:pt>
                <c:pt idx="1426">
                  <c:v>6.5232960000000002</c:v>
                </c:pt>
                <c:pt idx="1427">
                  <c:v>0.19548299999999999</c:v>
                </c:pt>
                <c:pt idx="1428">
                  <c:v>-0.19106400000000001</c:v>
                </c:pt>
                <c:pt idx="1429">
                  <c:v>3.8865989999999999</c:v>
                </c:pt>
                <c:pt idx="1430">
                  <c:v>-0.69251200000000002</c:v>
                </c:pt>
                <c:pt idx="1431">
                  <c:v>-1.293755</c:v>
                </c:pt>
                <c:pt idx="1432">
                  <c:v>2.9778630000000001</c:v>
                </c:pt>
                <c:pt idx="1433">
                  <c:v>0.24734500000000001</c:v>
                </c:pt>
                <c:pt idx="1434">
                  <c:v>-0.81049700000000002</c:v>
                </c:pt>
                <c:pt idx="1435">
                  <c:v>-0.41419099999999998</c:v>
                </c:pt>
                <c:pt idx="1436">
                  <c:v>-0.37868299999999999</c:v>
                </c:pt>
                <c:pt idx="1437">
                  <c:v>5.9971579999999998</c:v>
                </c:pt>
                <c:pt idx="1438">
                  <c:v>0.63253899999999996</c:v>
                </c:pt>
                <c:pt idx="1439">
                  <c:v>1.2211700000000001</c:v>
                </c:pt>
                <c:pt idx="1440">
                  <c:v>2.3325490000000002</c:v>
                </c:pt>
                <c:pt idx="1441">
                  <c:v>1.6335219999999999</c:v>
                </c:pt>
                <c:pt idx="1442">
                  <c:v>0.97267700000000001</c:v>
                </c:pt>
                <c:pt idx="1443">
                  <c:v>6.2565140000000001</c:v>
                </c:pt>
                <c:pt idx="1444">
                  <c:v>6.3906369999999999</c:v>
                </c:pt>
                <c:pt idx="1445">
                  <c:v>-0.257241</c:v>
                </c:pt>
                <c:pt idx="1446">
                  <c:v>6.9188219999999996</c:v>
                </c:pt>
                <c:pt idx="1447">
                  <c:v>1.6073850000000001</c:v>
                </c:pt>
                <c:pt idx="1448">
                  <c:v>6.7078699999999998</c:v>
                </c:pt>
                <c:pt idx="1449">
                  <c:v>2.1453859999999998</c:v>
                </c:pt>
                <c:pt idx="1450">
                  <c:v>3.5662039999999999</c:v>
                </c:pt>
                <c:pt idx="1451">
                  <c:v>4.2397260000000001</c:v>
                </c:pt>
                <c:pt idx="1452">
                  <c:v>4.0948529999999996</c:v>
                </c:pt>
                <c:pt idx="1453">
                  <c:v>6.2085290000000004</c:v>
                </c:pt>
                <c:pt idx="1454">
                  <c:v>1.9382440000000001</c:v>
                </c:pt>
                <c:pt idx="1455">
                  <c:v>-0.44672200000000001</c:v>
                </c:pt>
                <c:pt idx="1456">
                  <c:v>2.2101860000000002</c:v>
                </c:pt>
                <c:pt idx="1457">
                  <c:v>1.4956</c:v>
                </c:pt>
                <c:pt idx="1458">
                  <c:v>1.189624</c:v>
                </c:pt>
                <c:pt idx="1459">
                  <c:v>6.9601860000000002</c:v>
                </c:pt>
                <c:pt idx="1460">
                  <c:v>3.8387509999999998</c:v>
                </c:pt>
                <c:pt idx="1461">
                  <c:v>6.4420120000000001</c:v>
                </c:pt>
                <c:pt idx="1462">
                  <c:v>2.0620349999999998</c:v>
                </c:pt>
                <c:pt idx="1463">
                  <c:v>1.802508</c:v>
                </c:pt>
                <c:pt idx="1464">
                  <c:v>1.8466050000000001</c:v>
                </c:pt>
                <c:pt idx="1465">
                  <c:v>2.8123300000000002</c:v>
                </c:pt>
                <c:pt idx="1466">
                  <c:v>0.57084800000000002</c:v>
                </c:pt>
                <c:pt idx="1467">
                  <c:v>1.5663609999999999</c:v>
                </c:pt>
                <c:pt idx="1468">
                  <c:v>3.456766</c:v>
                </c:pt>
                <c:pt idx="1469">
                  <c:v>-1.5618259999999999</c:v>
                </c:pt>
                <c:pt idx="1470">
                  <c:v>1.056392</c:v>
                </c:pt>
                <c:pt idx="1471">
                  <c:v>1.348195</c:v>
                </c:pt>
                <c:pt idx="1472">
                  <c:v>-1.3641399999999999</c:v>
                </c:pt>
                <c:pt idx="1473">
                  <c:v>2.5776110000000001</c:v>
                </c:pt>
                <c:pt idx="1474">
                  <c:v>0.32630700000000001</c:v>
                </c:pt>
                <c:pt idx="1475">
                  <c:v>0.59453400000000001</c:v>
                </c:pt>
                <c:pt idx="1476">
                  <c:v>6.7793330000000003</c:v>
                </c:pt>
                <c:pt idx="1477">
                  <c:v>5.6071879999999998</c:v>
                </c:pt>
                <c:pt idx="1478">
                  <c:v>0.12525500000000001</c:v>
                </c:pt>
                <c:pt idx="1479">
                  <c:v>0.109349</c:v>
                </c:pt>
                <c:pt idx="1480">
                  <c:v>6.2601800000000001</c:v>
                </c:pt>
                <c:pt idx="1481">
                  <c:v>1.872574</c:v>
                </c:pt>
                <c:pt idx="1482">
                  <c:v>7.0253220000000001</c:v>
                </c:pt>
                <c:pt idx="1483">
                  <c:v>5.8646989999999999</c:v>
                </c:pt>
                <c:pt idx="1484">
                  <c:v>-0.221667</c:v>
                </c:pt>
                <c:pt idx="1485">
                  <c:v>7.3306930000000001</c:v>
                </c:pt>
                <c:pt idx="1486">
                  <c:v>-0.33545599999999998</c:v>
                </c:pt>
                <c:pt idx="1487">
                  <c:v>1.1871799999999999</c:v>
                </c:pt>
                <c:pt idx="1488">
                  <c:v>-0.90966800000000003</c:v>
                </c:pt>
                <c:pt idx="1489">
                  <c:v>1.515404</c:v>
                </c:pt>
                <c:pt idx="1490">
                  <c:v>5.1894429999999998</c:v>
                </c:pt>
                <c:pt idx="1491">
                  <c:v>-0.338507</c:v>
                </c:pt>
                <c:pt idx="1492">
                  <c:v>3.0500449999999999</c:v>
                </c:pt>
                <c:pt idx="1493">
                  <c:v>2.3572679999999999</c:v>
                </c:pt>
                <c:pt idx="1494">
                  <c:v>-0.65291100000000002</c:v>
                </c:pt>
                <c:pt idx="1495">
                  <c:v>0.536269</c:v>
                </c:pt>
                <c:pt idx="1496">
                  <c:v>6.5277000000000003</c:v>
                </c:pt>
                <c:pt idx="1497">
                  <c:v>4.4350639999999997</c:v>
                </c:pt>
                <c:pt idx="1498">
                  <c:v>4.5795190000000003</c:v>
                </c:pt>
                <c:pt idx="1499">
                  <c:v>6.0466870000000004</c:v>
                </c:pt>
                <c:pt idx="1500">
                  <c:v>0.87798699999999996</c:v>
                </c:pt>
                <c:pt idx="1501">
                  <c:v>1.468839</c:v>
                </c:pt>
                <c:pt idx="1502">
                  <c:v>1.05183</c:v>
                </c:pt>
                <c:pt idx="1503">
                  <c:v>-2.3314999999999999E-2</c:v>
                </c:pt>
                <c:pt idx="1504">
                  <c:v>2.8036759999999998</c:v>
                </c:pt>
                <c:pt idx="1505">
                  <c:v>6.5522309999999999</c:v>
                </c:pt>
                <c:pt idx="1506">
                  <c:v>4.2275369999999999</c:v>
                </c:pt>
                <c:pt idx="1507">
                  <c:v>7.2188749999999997</c:v>
                </c:pt>
                <c:pt idx="1508">
                  <c:v>-1.4337000000000001E-2</c:v>
                </c:pt>
                <c:pt idx="1509">
                  <c:v>3.479012</c:v>
                </c:pt>
                <c:pt idx="1510">
                  <c:v>1.2770900000000001</c:v>
                </c:pt>
                <c:pt idx="1511">
                  <c:v>-0.21107899999999999</c:v>
                </c:pt>
                <c:pt idx="1512">
                  <c:v>4.3507400000000001</c:v>
                </c:pt>
                <c:pt idx="1513">
                  <c:v>1.7928839999999999</c:v>
                </c:pt>
                <c:pt idx="1514">
                  <c:v>3.4113009999999999</c:v>
                </c:pt>
                <c:pt idx="1515">
                  <c:v>4.2851359999999996</c:v>
                </c:pt>
                <c:pt idx="1516">
                  <c:v>6.9189999999999996</c:v>
                </c:pt>
                <c:pt idx="1517">
                  <c:v>1.538449</c:v>
                </c:pt>
                <c:pt idx="1518">
                  <c:v>6.602061</c:v>
                </c:pt>
                <c:pt idx="1519">
                  <c:v>2.978046</c:v>
                </c:pt>
                <c:pt idx="1520">
                  <c:v>1.6401760000000001</c:v>
                </c:pt>
                <c:pt idx="1521">
                  <c:v>3.6528670000000001</c:v>
                </c:pt>
                <c:pt idx="1522">
                  <c:v>6.8211490000000001</c:v>
                </c:pt>
                <c:pt idx="1523">
                  <c:v>-0.49804599999999999</c:v>
                </c:pt>
                <c:pt idx="1524">
                  <c:v>-0.59398099999999998</c:v>
                </c:pt>
                <c:pt idx="1525">
                  <c:v>-0.60527600000000004</c:v>
                </c:pt>
                <c:pt idx="1526">
                  <c:v>2.9325860000000001</c:v>
                </c:pt>
                <c:pt idx="1527">
                  <c:v>3.0811229999999998</c:v>
                </c:pt>
                <c:pt idx="1528">
                  <c:v>3.1775410000000002</c:v>
                </c:pt>
                <c:pt idx="1529">
                  <c:v>2.6798989999999998</c:v>
                </c:pt>
                <c:pt idx="1530">
                  <c:v>0.52944999999999998</c:v>
                </c:pt>
                <c:pt idx="1531">
                  <c:v>5.4920679999999997</c:v>
                </c:pt>
                <c:pt idx="1532">
                  <c:v>5.4063439999999998</c:v>
                </c:pt>
                <c:pt idx="1533">
                  <c:v>-0.61378699999999997</c:v>
                </c:pt>
                <c:pt idx="1534">
                  <c:v>6.6769059999999998</c:v>
                </c:pt>
                <c:pt idx="1535">
                  <c:v>2.625232</c:v>
                </c:pt>
                <c:pt idx="1536">
                  <c:v>3.0143080000000002</c:v>
                </c:pt>
                <c:pt idx="1537">
                  <c:v>6.4822610000000003</c:v>
                </c:pt>
                <c:pt idx="1538">
                  <c:v>-0.59851100000000002</c:v>
                </c:pt>
                <c:pt idx="1539">
                  <c:v>6.6746160000000003</c:v>
                </c:pt>
                <c:pt idx="1540">
                  <c:v>1.0046010000000001</c:v>
                </c:pt>
                <c:pt idx="1541">
                  <c:v>6.105728</c:v>
                </c:pt>
                <c:pt idx="1542">
                  <c:v>3.1160019999999999</c:v>
                </c:pt>
                <c:pt idx="1543">
                  <c:v>-0.64824199999999998</c:v>
                </c:pt>
                <c:pt idx="1544">
                  <c:v>0.222694</c:v>
                </c:pt>
                <c:pt idx="1545">
                  <c:v>6.5738849999999998</c:v>
                </c:pt>
                <c:pt idx="1546">
                  <c:v>6.1416139999999997</c:v>
                </c:pt>
                <c:pt idx="1547">
                  <c:v>-0.27835300000000002</c:v>
                </c:pt>
                <c:pt idx="1548">
                  <c:v>1.9320600000000001</c:v>
                </c:pt>
                <c:pt idx="1549">
                  <c:v>5.6894220000000004</c:v>
                </c:pt>
                <c:pt idx="1550">
                  <c:v>7.0514380000000001</c:v>
                </c:pt>
                <c:pt idx="1551">
                  <c:v>7.6943679999999999</c:v>
                </c:pt>
                <c:pt idx="1552">
                  <c:v>7.1548189999999998</c:v>
                </c:pt>
                <c:pt idx="1553">
                  <c:v>3.8052999999999999</c:v>
                </c:pt>
                <c:pt idx="1554">
                  <c:v>1.3910020000000001</c:v>
                </c:pt>
                <c:pt idx="1555">
                  <c:v>-0.433693</c:v>
                </c:pt>
                <c:pt idx="1556">
                  <c:v>3.4939</c:v>
                </c:pt>
                <c:pt idx="1557">
                  <c:v>3.5854849999999998</c:v>
                </c:pt>
                <c:pt idx="1558">
                  <c:v>3.77881</c:v>
                </c:pt>
                <c:pt idx="1559">
                  <c:v>6.3849840000000002</c:v>
                </c:pt>
                <c:pt idx="1560">
                  <c:v>2.0507610000000001</c:v>
                </c:pt>
                <c:pt idx="1561">
                  <c:v>0.222806</c:v>
                </c:pt>
                <c:pt idx="1562">
                  <c:v>-1.590876</c:v>
                </c:pt>
                <c:pt idx="1563">
                  <c:v>6.6472239999999996</c:v>
                </c:pt>
                <c:pt idx="1564">
                  <c:v>1.6423840000000001</c:v>
                </c:pt>
                <c:pt idx="1565">
                  <c:v>7.2750769999999996</c:v>
                </c:pt>
                <c:pt idx="1566">
                  <c:v>7.5996589999999999</c:v>
                </c:pt>
                <c:pt idx="1567">
                  <c:v>1.572282</c:v>
                </c:pt>
                <c:pt idx="1568">
                  <c:v>6.4442830000000004</c:v>
                </c:pt>
                <c:pt idx="1569">
                  <c:v>6.7995679999999998</c:v>
                </c:pt>
                <c:pt idx="1570">
                  <c:v>2.9848180000000002</c:v>
                </c:pt>
                <c:pt idx="1571">
                  <c:v>-0.21773100000000001</c:v>
                </c:pt>
                <c:pt idx="1572">
                  <c:v>6.8783380000000003</c:v>
                </c:pt>
                <c:pt idx="1573">
                  <c:v>0.99726400000000004</c:v>
                </c:pt>
                <c:pt idx="1574">
                  <c:v>-1.6403859999999999</c:v>
                </c:pt>
                <c:pt idx="1575">
                  <c:v>1.9253009999999999</c:v>
                </c:pt>
                <c:pt idx="1576">
                  <c:v>-1.2893479999999999</c:v>
                </c:pt>
                <c:pt idx="1577">
                  <c:v>4.3661519999999996</c:v>
                </c:pt>
                <c:pt idx="1578">
                  <c:v>2.8295870000000001</c:v>
                </c:pt>
                <c:pt idx="1579">
                  <c:v>1.130123</c:v>
                </c:pt>
                <c:pt idx="1580">
                  <c:v>8.2447000000000006E-2</c:v>
                </c:pt>
                <c:pt idx="1581">
                  <c:v>2.364036</c:v>
                </c:pt>
                <c:pt idx="1582">
                  <c:v>4.5722630000000004</c:v>
                </c:pt>
                <c:pt idx="1583">
                  <c:v>1.420542</c:v>
                </c:pt>
                <c:pt idx="1584">
                  <c:v>6.418024</c:v>
                </c:pt>
                <c:pt idx="1585">
                  <c:v>6.769463</c:v>
                </c:pt>
                <c:pt idx="1586">
                  <c:v>1.955684</c:v>
                </c:pt>
                <c:pt idx="1587">
                  <c:v>3.8585050000000001</c:v>
                </c:pt>
                <c:pt idx="1588">
                  <c:v>1.6170979999999999</c:v>
                </c:pt>
                <c:pt idx="1589">
                  <c:v>4.2008109999999999</c:v>
                </c:pt>
                <c:pt idx="1590">
                  <c:v>2.53559</c:v>
                </c:pt>
                <c:pt idx="1591">
                  <c:v>-0.25611899999999999</c:v>
                </c:pt>
                <c:pt idx="1592">
                  <c:v>6.7521779999999998</c:v>
                </c:pt>
                <c:pt idx="1593">
                  <c:v>5.8631520000000004</c:v>
                </c:pt>
                <c:pt idx="1594">
                  <c:v>3.4041519999999998</c:v>
                </c:pt>
                <c:pt idx="1595">
                  <c:v>6.8605809999999998</c:v>
                </c:pt>
                <c:pt idx="1596">
                  <c:v>2.479835</c:v>
                </c:pt>
                <c:pt idx="1597">
                  <c:v>1.9952129999999999</c:v>
                </c:pt>
                <c:pt idx="1598">
                  <c:v>6.7807630000000003</c:v>
                </c:pt>
                <c:pt idx="1599">
                  <c:v>3.685298</c:v>
                </c:pt>
                <c:pt idx="1600">
                  <c:v>-1.4683349999999999</c:v>
                </c:pt>
                <c:pt idx="1601">
                  <c:v>1.043509</c:v>
                </c:pt>
                <c:pt idx="1602">
                  <c:v>3.9230960000000001</c:v>
                </c:pt>
                <c:pt idx="1603">
                  <c:v>-0.21507999999999999</c:v>
                </c:pt>
                <c:pt idx="1604">
                  <c:v>-0.81949499999999997</c:v>
                </c:pt>
                <c:pt idx="1605">
                  <c:v>3.1144820000000002</c:v>
                </c:pt>
                <c:pt idx="1606">
                  <c:v>0.16788800000000001</c:v>
                </c:pt>
                <c:pt idx="1607">
                  <c:v>3.7008890000000001</c:v>
                </c:pt>
                <c:pt idx="1608">
                  <c:v>6.8302269999999998</c:v>
                </c:pt>
                <c:pt idx="1609">
                  <c:v>4.2639719999999999</c:v>
                </c:pt>
                <c:pt idx="1610">
                  <c:v>7.3695269999999997</c:v>
                </c:pt>
                <c:pt idx="1611">
                  <c:v>-0.61134699999999997</c:v>
                </c:pt>
                <c:pt idx="1612">
                  <c:v>6.4201319999999997</c:v>
                </c:pt>
                <c:pt idx="1613">
                  <c:v>5.6736339999999998</c:v>
                </c:pt>
                <c:pt idx="1614">
                  <c:v>0.202817</c:v>
                </c:pt>
                <c:pt idx="1615">
                  <c:v>3.2510439999999998</c:v>
                </c:pt>
                <c:pt idx="1616">
                  <c:v>6.1089409999999997</c:v>
                </c:pt>
                <c:pt idx="1617">
                  <c:v>1.2519089999999999</c:v>
                </c:pt>
                <c:pt idx="1618">
                  <c:v>4.3784640000000001</c:v>
                </c:pt>
                <c:pt idx="1619">
                  <c:v>5.9319600000000001</c:v>
                </c:pt>
                <c:pt idx="1620">
                  <c:v>-0.69095099999999998</c:v>
                </c:pt>
                <c:pt idx="1621">
                  <c:v>4.7024400000000002</c:v>
                </c:pt>
                <c:pt idx="1622">
                  <c:v>0.81896800000000003</c:v>
                </c:pt>
                <c:pt idx="1623">
                  <c:v>-0.102148</c:v>
                </c:pt>
                <c:pt idx="1624">
                  <c:v>1.6790780000000001</c:v>
                </c:pt>
                <c:pt idx="1625">
                  <c:v>2.208847</c:v>
                </c:pt>
                <c:pt idx="1626">
                  <c:v>-2.3418999999999999E-2</c:v>
                </c:pt>
                <c:pt idx="1627">
                  <c:v>2.5228929999999998</c:v>
                </c:pt>
                <c:pt idx="1628">
                  <c:v>7.7002430000000004</c:v>
                </c:pt>
                <c:pt idx="1629">
                  <c:v>5.9021179999999998</c:v>
                </c:pt>
                <c:pt idx="1630">
                  <c:v>3.4700489999999999</c:v>
                </c:pt>
                <c:pt idx="1631">
                  <c:v>1.3523510000000001</c:v>
                </c:pt>
                <c:pt idx="1632">
                  <c:v>-1.1977949999999999</c:v>
                </c:pt>
                <c:pt idx="1633">
                  <c:v>1.840379</c:v>
                </c:pt>
                <c:pt idx="1634">
                  <c:v>1.756756</c:v>
                </c:pt>
                <c:pt idx="1635">
                  <c:v>1.9600649999999999</c:v>
                </c:pt>
                <c:pt idx="1636">
                  <c:v>-0.18135299999999999</c:v>
                </c:pt>
                <c:pt idx="1637">
                  <c:v>7.4431229999999999</c:v>
                </c:pt>
                <c:pt idx="1638">
                  <c:v>2.4601449999999998</c:v>
                </c:pt>
                <c:pt idx="1639">
                  <c:v>5.6580700000000004</c:v>
                </c:pt>
                <c:pt idx="1640">
                  <c:v>4.5102409999999997</c:v>
                </c:pt>
                <c:pt idx="1641">
                  <c:v>-0.45356600000000002</c:v>
                </c:pt>
                <c:pt idx="1642">
                  <c:v>6.8445419999999997</c:v>
                </c:pt>
                <c:pt idx="1643">
                  <c:v>7.2100799999999996</c:v>
                </c:pt>
                <c:pt idx="1644">
                  <c:v>3.3468550000000001</c:v>
                </c:pt>
                <c:pt idx="1645">
                  <c:v>0.78046400000000005</c:v>
                </c:pt>
                <c:pt idx="1646">
                  <c:v>1.342252</c:v>
                </c:pt>
                <c:pt idx="1647">
                  <c:v>2.4595340000000001</c:v>
                </c:pt>
                <c:pt idx="1648">
                  <c:v>-1.640798</c:v>
                </c:pt>
                <c:pt idx="1649">
                  <c:v>-0.236045</c:v>
                </c:pt>
                <c:pt idx="1650">
                  <c:v>3.8925230000000002</c:v>
                </c:pt>
                <c:pt idx="1651">
                  <c:v>-0.92801599999999995</c:v>
                </c:pt>
                <c:pt idx="1652">
                  <c:v>2.8780299999999999</c:v>
                </c:pt>
                <c:pt idx="1653">
                  <c:v>6.7422250000000004</c:v>
                </c:pt>
                <c:pt idx="1654">
                  <c:v>-0.61345099999999997</c:v>
                </c:pt>
                <c:pt idx="1655">
                  <c:v>2.9696060000000002</c:v>
                </c:pt>
                <c:pt idx="1656">
                  <c:v>3.9750890000000001</c:v>
                </c:pt>
                <c:pt idx="1657">
                  <c:v>7.0343850000000003</c:v>
                </c:pt>
                <c:pt idx="1658">
                  <c:v>2.2100080000000002</c:v>
                </c:pt>
                <c:pt idx="1659">
                  <c:v>1.0439769999999999</c:v>
                </c:pt>
                <c:pt idx="1660">
                  <c:v>0.31181399999999998</c:v>
                </c:pt>
                <c:pt idx="1661">
                  <c:v>5.9905939999999998</c:v>
                </c:pt>
                <c:pt idx="1662">
                  <c:v>3.4279959999999998</c:v>
                </c:pt>
                <c:pt idx="1663">
                  <c:v>-0.85864799999999997</c:v>
                </c:pt>
                <c:pt idx="1664">
                  <c:v>2.873856</c:v>
                </c:pt>
                <c:pt idx="1665">
                  <c:v>7.6706190000000003</c:v>
                </c:pt>
                <c:pt idx="1666">
                  <c:v>6.0279889999999998</c:v>
                </c:pt>
                <c:pt idx="1667">
                  <c:v>7.2882360000000004</c:v>
                </c:pt>
                <c:pt idx="1668">
                  <c:v>1.2029319999999999</c:v>
                </c:pt>
                <c:pt idx="1669">
                  <c:v>3.878247</c:v>
                </c:pt>
                <c:pt idx="1670">
                  <c:v>2.5487280000000001</c:v>
                </c:pt>
                <c:pt idx="1671">
                  <c:v>3.757476</c:v>
                </c:pt>
                <c:pt idx="1672">
                  <c:v>0.98350899999999997</c:v>
                </c:pt>
                <c:pt idx="1673">
                  <c:v>3.5410599999999999</c:v>
                </c:pt>
                <c:pt idx="1674">
                  <c:v>1.682083</c:v>
                </c:pt>
                <c:pt idx="1675">
                  <c:v>6.4156519999999997</c:v>
                </c:pt>
                <c:pt idx="1676">
                  <c:v>2.0508150000000001</c:v>
                </c:pt>
                <c:pt idx="1677">
                  <c:v>3.4631620000000001</c:v>
                </c:pt>
                <c:pt idx="1678">
                  <c:v>5.3330349999999997</c:v>
                </c:pt>
                <c:pt idx="1679">
                  <c:v>2.5759530000000002</c:v>
                </c:pt>
                <c:pt idx="1680">
                  <c:v>5.9718549999999997</c:v>
                </c:pt>
                <c:pt idx="1681">
                  <c:v>3.1417769999999998</c:v>
                </c:pt>
                <c:pt idx="1682">
                  <c:v>4.2750389999999996</c:v>
                </c:pt>
                <c:pt idx="1683">
                  <c:v>6.9831760000000003</c:v>
                </c:pt>
                <c:pt idx="1684">
                  <c:v>4.102843</c:v>
                </c:pt>
                <c:pt idx="1685">
                  <c:v>3.737717</c:v>
                </c:pt>
                <c:pt idx="1686">
                  <c:v>3.1432959999999999</c:v>
                </c:pt>
                <c:pt idx="1687">
                  <c:v>2.8019069999999999</c:v>
                </c:pt>
                <c:pt idx="1688">
                  <c:v>-0.84845300000000001</c:v>
                </c:pt>
                <c:pt idx="1689">
                  <c:v>2.1036540000000001</c:v>
                </c:pt>
                <c:pt idx="1690">
                  <c:v>1.4278230000000001</c:v>
                </c:pt>
                <c:pt idx="1691">
                  <c:v>-1.6843E-2</c:v>
                </c:pt>
                <c:pt idx="1692">
                  <c:v>-1.5709789999999999</c:v>
                </c:pt>
                <c:pt idx="1693">
                  <c:v>1.3149789999999999</c:v>
                </c:pt>
                <c:pt idx="1694">
                  <c:v>-0.24902199999999999</c:v>
                </c:pt>
                <c:pt idx="1695">
                  <c:v>2.6308240000000001</c:v>
                </c:pt>
                <c:pt idx="1696">
                  <c:v>0.71526599999999996</c:v>
                </c:pt>
                <c:pt idx="1697">
                  <c:v>6.0069290000000004</c:v>
                </c:pt>
                <c:pt idx="1698">
                  <c:v>-0.13386600000000001</c:v>
                </c:pt>
                <c:pt idx="1699">
                  <c:v>5.056546</c:v>
                </c:pt>
                <c:pt idx="1700">
                  <c:v>3.8348800000000001</c:v>
                </c:pt>
                <c:pt idx="1701">
                  <c:v>-0.75877399999999995</c:v>
                </c:pt>
                <c:pt idx="1702">
                  <c:v>-0.426566</c:v>
                </c:pt>
                <c:pt idx="1703">
                  <c:v>4.0588449999999998</c:v>
                </c:pt>
                <c:pt idx="1704">
                  <c:v>7.2358979999999997</c:v>
                </c:pt>
                <c:pt idx="1705">
                  <c:v>3.7782110000000002</c:v>
                </c:pt>
                <c:pt idx="1706">
                  <c:v>3.576692</c:v>
                </c:pt>
                <c:pt idx="1707">
                  <c:v>6.8942949999999996</c:v>
                </c:pt>
                <c:pt idx="1708">
                  <c:v>3.486545</c:v>
                </c:pt>
                <c:pt idx="1709">
                  <c:v>-0.43828400000000001</c:v>
                </c:pt>
                <c:pt idx="1710">
                  <c:v>-0.77640699999999996</c:v>
                </c:pt>
                <c:pt idx="1711">
                  <c:v>1.759153</c:v>
                </c:pt>
                <c:pt idx="1712">
                  <c:v>-1.0699590000000001</c:v>
                </c:pt>
                <c:pt idx="1713">
                  <c:v>0.53244100000000005</c:v>
                </c:pt>
                <c:pt idx="1714">
                  <c:v>3.5097879999999999</c:v>
                </c:pt>
                <c:pt idx="1715">
                  <c:v>0.17349000000000001</c:v>
                </c:pt>
                <c:pt idx="1716">
                  <c:v>3.6155870000000001</c:v>
                </c:pt>
                <c:pt idx="1717">
                  <c:v>1.4635530000000001</c:v>
                </c:pt>
                <c:pt idx="1718">
                  <c:v>1.742764</c:v>
                </c:pt>
                <c:pt idx="1719">
                  <c:v>3.8348749999999998</c:v>
                </c:pt>
                <c:pt idx="1720">
                  <c:v>2.9253170000000002</c:v>
                </c:pt>
                <c:pt idx="1721">
                  <c:v>2.7942420000000001</c:v>
                </c:pt>
                <c:pt idx="1722">
                  <c:v>-0.14915100000000001</c:v>
                </c:pt>
                <c:pt idx="1723">
                  <c:v>6.3686199999999999</c:v>
                </c:pt>
                <c:pt idx="1724">
                  <c:v>-1.025393</c:v>
                </c:pt>
                <c:pt idx="1725">
                  <c:v>4.6850350000000001</c:v>
                </c:pt>
                <c:pt idx="1726">
                  <c:v>2.846676</c:v>
                </c:pt>
                <c:pt idx="1727">
                  <c:v>2.8596569999999999</c:v>
                </c:pt>
                <c:pt idx="1728">
                  <c:v>6.3714050000000002</c:v>
                </c:pt>
                <c:pt idx="1729">
                  <c:v>-0.64684200000000003</c:v>
                </c:pt>
                <c:pt idx="1730">
                  <c:v>4.3042689999999997</c:v>
                </c:pt>
                <c:pt idx="1731">
                  <c:v>1.8308629999999999</c:v>
                </c:pt>
                <c:pt idx="1732">
                  <c:v>3.2390080000000001</c:v>
                </c:pt>
                <c:pt idx="1733">
                  <c:v>6.8646630000000002</c:v>
                </c:pt>
                <c:pt idx="1734">
                  <c:v>5.9492219999999998</c:v>
                </c:pt>
                <c:pt idx="1735">
                  <c:v>2.2232780000000001</c:v>
                </c:pt>
                <c:pt idx="1736">
                  <c:v>6.7662079999999998</c:v>
                </c:pt>
                <c:pt idx="1737">
                  <c:v>3.5252400000000002</c:v>
                </c:pt>
                <c:pt idx="1738">
                  <c:v>-0.38001099999999999</c:v>
                </c:pt>
                <c:pt idx="1739">
                  <c:v>4.1948740000000004</c:v>
                </c:pt>
                <c:pt idx="1740">
                  <c:v>3.533156</c:v>
                </c:pt>
                <c:pt idx="1741">
                  <c:v>-1.1752119999999999</c:v>
                </c:pt>
                <c:pt idx="1742">
                  <c:v>6.7127410000000003</c:v>
                </c:pt>
                <c:pt idx="1743">
                  <c:v>0.14372699999999999</c:v>
                </c:pt>
                <c:pt idx="1744">
                  <c:v>5.8965079999999999</c:v>
                </c:pt>
                <c:pt idx="1745">
                  <c:v>3.2900879999999999</c:v>
                </c:pt>
                <c:pt idx="1746">
                  <c:v>2.4554619999999998</c:v>
                </c:pt>
                <c:pt idx="1747">
                  <c:v>3.7708119999999998</c:v>
                </c:pt>
                <c:pt idx="1748">
                  <c:v>7.2678919999999998</c:v>
                </c:pt>
                <c:pt idx="1749">
                  <c:v>1.7350760000000001</c:v>
                </c:pt>
                <c:pt idx="1750">
                  <c:v>5.9348679999999998</c:v>
                </c:pt>
                <c:pt idx="1751">
                  <c:v>1.748848</c:v>
                </c:pt>
                <c:pt idx="1752">
                  <c:v>1.8338760000000001</c:v>
                </c:pt>
                <c:pt idx="1753">
                  <c:v>3.43811</c:v>
                </c:pt>
                <c:pt idx="1754">
                  <c:v>4.3490599999999997</c:v>
                </c:pt>
                <c:pt idx="1755">
                  <c:v>3.3368929999999999</c:v>
                </c:pt>
                <c:pt idx="1756">
                  <c:v>1.775709</c:v>
                </c:pt>
                <c:pt idx="1757">
                  <c:v>-0.651196</c:v>
                </c:pt>
                <c:pt idx="1758">
                  <c:v>1.72482</c:v>
                </c:pt>
                <c:pt idx="1759">
                  <c:v>6.9914420000000002</c:v>
                </c:pt>
                <c:pt idx="1760">
                  <c:v>-1.3378639999999999</c:v>
                </c:pt>
                <c:pt idx="1761">
                  <c:v>5.3594860000000004</c:v>
                </c:pt>
                <c:pt idx="1762">
                  <c:v>5.6599360000000001</c:v>
                </c:pt>
                <c:pt idx="1763">
                  <c:v>-0.58236500000000002</c:v>
                </c:pt>
                <c:pt idx="1764">
                  <c:v>-0.878274</c:v>
                </c:pt>
                <c:pt idx="1765">
                  <c:v>0.34071499999999999</c:v>
                </c:pt>
                <c:pt idx="1766">
                  <c:v>6.4389560000000001</c:v>
                </c:pt>
                <c:pt idx="1767">
                  <c:v>-1.5585100000000001</c:v>
                </c:pt>
                <c:pt idx="1768">
                  <c:v>2.4113600000000002</c:v>
                </c:pt>
                <c:pt idx="1769">
                  <c:v>-1.296775</c:v>
                </c:pt>
                <c:pt idx="1770">
                  <c:v>6.1050639999999996</c:v>
                </c:pt>
                <c:pt idx="1771">
                  <c:v>6.8478029999999999</c:v>
                </c:pt>
                <c:pt idx="1772">
                  <c:v>4.4686579999999996</c:v>
                </c:pt>
                <c:pt idx="1773">
                  <c:v>1.7611289999999999</c:v>
                </c:pt>
                <c:pt idx="1774">
                  <c:v>7.0989430000000002</c:v>
                </c:pt>
                <c:pt idx="1775">
                  <c:v>6.9170850000000002</c:v>
                </c:pt>
                <c:pt idx="1776">
                  <c:v>-0.17080500000000001</c:v>
                </c:pt>
                <c:pt idx="1777">
                  <c:v>2.5834670000000002</c:v>
                </c:pt>
                <c:pt idx="1778">
                  <c:v>6.4825699999999999</c:v>
                </c:pt>
                <c:pt idx="1779">
                  <c:v>0.368058</c:v>
                </c:pt>
                <c:pt idx="1780">
                  <c:v>6.9368540000000003</c:v>
                </c:pt>
                <c:pt idx="1781">
                  <c:v>3.0861239999999999</c:v>
                </c:pt>
                <c:pt idx="1782">
                  <c:v>6.0533330000000003</c:v>
                </c:pt>
                <c:pt idx="1783">
                  <c:v>6.6045220000000002</c:v>
                </c:pt>
                <c:pt idx="1784">
                  <c:v>1.893265</c:v>
                </c:pt>
                <c:pt idx="1785">
                  <c:v>-0.58303199999999999</c:v>
                </c:pt>
                <c:pt idx="1786">
                  <c:v>-0.12202399999999999</c:v>
                </c:pt>
                <c:pt idx="1787">
                  <c:v>7.260783</c:v>
                </c:pt>
                <c:pt idx="1788">
                  <c:v>3.1379060000000001</c:v>
                </c:pt>
                <c:pt idx="1789">
                  <c:v>0.15146899999999999</c:v>
                </c:pt>
                <c:pt idx="1790">
                  <c:v>2.1336689999999998</c:v>
                </c:pt>
                <c:pt idx="1791">
                  <c:v>2.7768410000000001</c:v>
                </c:pt>
                <c:pt idx="1792">
                  <c:v>3.8588589999999998</c:v>
                </c:pt>
                <c:pt idx="1793">
                  <c:v>-1.2786139999999999</c:v>
                </c:pt>
                <c:pt idx="1794">
                  <c:v>-0.94061799999999995</c:v>
                </c:pt>
                <c:pt idx="1795">
                  <c:v>0.49234899999999998</c:v>
                </c:pt>
                <c:pt idx="1796">
                  <c:v>0.60487299999999999</c:v>
                </c:pt>
                <c:pt idx="1797">
                  <c:v>6.0938590000000001</c:v>
                </c:pt>
                <c:pt idx="1798">
                  <c:v>-1.693179</c:v>
                </c:pt>
                <c:pt idx="1799">
                  <c:v>2.8285149999999999</c:v>
                </c:pt>
                <c:pt idx="1800">
                  <c:v>-0.81146399999999996</c:v>
                </c:pt>
                <c:pt idx="1801">
                  <c:v>-0.909914</c:v>
                </c:pt>
                <c:pt idx="1802">
                  <c:v>6.9734290000000003</c:v>
                </c:pt>
                <c:pt idx="1803">
                  <c:v>6.902806</c:v>
                </c:pt>
                <c:pt idx="1804">
                  <c:v>-4.5865999999999997E-2</c:v>
                </c:pt>
                <c:pt idx="1805">
                  <c:v>4.6512330000000004</c:v>
                </c:pt>
                <c:pt idx="1806">
                  <c:v>1.6169439999999999</c:v>
                </c:pt>
                <c:pt idx="1807">
                  <c:v>6.9661960000000001</c:v>
                </c:pt>
                <c:pt idx="1808">
                  <c:v>3.7853850000000002</c:v>
                </c:pt>
                <c:pt idx="1809">
                  <c:v>5.951778</c:v>
                </c:pt>
                <c:pt idx="1810">
                  <c:v>5.2059049999999996</c:v>
                </c:pt>
                <c:pt idx="1811">
                  <c:v>4.4951439999999998</c:v>
                </c:pt>
                <c:pt idx="1812">
                  <c:v>6.8954279999999999</c:v>
                </c:pt>
                <c:pt idx="1813">
                  <c:v>-1.113899</c:v>
                </c:pt>
                <c:pt idx="1814">
                  <c:v>4.415483</c:v>
                </c:pt>
                <c:pt idx="1815">
                  <c:v>5.5986099999999999</c:v>
                </c:pt>
                <c:pt idx="1816">
                  <c:v>-6.9087999999999997E-2</c:v>
                </c:pt>
                <c:pt idx="1817">
                  <c:v>3.9281630000000001</c:v>
                </c:pt>
                <c:pt idx="1818">
                  <c:v>0.66373899999999997</c:v>
                </c:pt>
                <c:pt idx="1819">
                  <c:v>3.5006360000000001</c:v>
                </c:pt>
                <c:pt idx="1820">
                  <c:v>0.87117299999999998</c:v>
                </c:pt>
                <c:pt idx="1821">
                  <c:v>3.7075209999999998</c:v>
                </c:pt>
                <c:pt idx="1822">
                  <c:v>1.9671829999999999</c:v>
                </c:pt>
                <c:pt idx="1823">
                  <c:v>-1.5527899999999999</c:v>
                </c:pt>
                <c:pt idx="1824">
                  <c:v>3.1984119999999998</c:v>
                </c:pt>
                <c:pt idx="1825">
                  <c:v>-1.30348</c:v>
                </c:pt>
                <c:pt idx="1826">
                  <c:v>6.0435569999999998</c:v>
                </c:pt>
                <c:pt idx="1827">
                  <c:v>0.75550099999999998</c:v>
                </c:pt>
                <c:pt idx="1828">
                  <c:v>6.2161569999999999</c:v>
                </c:pt>
                <c:pt idx="1829">
                  <c:v>-1.4775510000000001</c:v>
                </c:pt>
                <c:pt idx="1830">
                  <c:v>-0.52459199999999995</c:v>
                </c:pt>
                <c:pt idx="1831">
                  <c:v>1.2263200000000001</c:v>
                </c:pt>
                <c:pt idx="1832">
                  <c:v>0.62793200000000005</c:v>
                </c:pt>
                <c:pt idx="1833">
                  <c:v>-2.258E-3</c:v>
                </c:pt>
                <c:pt idx="1834">
                  <c:v>7.315264</c:v>
                </c:pt>
                <c:pt idx="1835">
                  <c:v>-0.222723</c:v>
                </c:pt>
                <c:pt idx="1836">
                  <c:v>1.882423</c:v>
                </c:pt>
                <c:pt idx="1837">
                  <c:v>3.1521620000000001</c:v>
                </c:pt>
                <c:pt idx="1838">
                  <c:v>6.6117270000000001</c:v>
                </c:pt>
                <c:pt idx="1839">
                  <c:v>-3.8330999999999997E-2</c:v>
                </c:pt>
                <c:pt idx="1840">
                  <c:v>2.909084</c:v>
                </c:pt>
                <c:pt idx="1841">
                  <c:v>3.2064840000000001</c:v>
                </c:pt>
                <c:pt idx="1842">
                  <c:v>3.7433320000000001</c:v>
                </c:pt>
                <c:pt idx="1843">
                  <c:v>3.766473</c:v>
                </c:pt>
                <c:pt idx="1844">
                  <c:v>3.5656729999999999</c:v>
                </c:pt>
                <c:pt idx="1845">
                  <c:v>6.6447000000000006E-2</c:v>
                </c:pt>
                <c:pt idx="1846">
                  <c:v>3.2086800000000002</c:v>
                </c:pt>
                <c:pt idx="1847">
                  <c:v>1.9007350000000001</c:v>
                </c:pt>
                <c:pt idx="1848">
                  <c:v>3.5415000000000002E-2</c:v>
                </c:pt>
                <c:pt idx="1849">
                  <c:v>-0.68227099999999996</c:v>
                </c:pt>
                <c:pt idx="1850">
                  <c:v>1.2531669999999999</c:v>
                </c:pt>
                <c:pt idx="1851">
                  <c:v>6.1475790000000003</c:v>
                </c:pt>
                <c:pt idx="1852">
                  <c:v>3.3230569999999999</c:v>
                </c:pt>
                <c:pt idx="1853">
                  <c:v>3.914215</c:v>
                </c:pt>
                <c:pt idx="1854">
                  <c:v>4.0047750000000004</c:v>
                </c:pt>
                <c:pt idx="1855">
                  <c:v>7.5687660000000001</c:v>
                </c:pt>
                <c:pt idx="1856">
                  <c:v>2.5060530000000001</c:v>
                </c:pt>
                <c:pt idx="1857">
                  <c:v>6.4332950000000002</c:v>
                </c:pt>
                <c:pt idx="1858">
                  <c:v>3.2360899999999999</c:v>
                </c:pt>
                <c:pt idx="1859">
                  <c:v>1.7327520000000001</c:v>
                </c:pt>
                <c:pt idx="1860">
                  <c:v>7.1066739999999999</c:v>
                </c:pt>
                <c:pt idx="1861">
                  <c:v>6.4231400000000001</c:v>
                </c:pt>
                <c:pt idx="1862">
                  <c:v>7.185136</c:v>
                </c:pt>
                <c:pt idx="1863">
                  <c:v>6.8392720000000002</c:v>
                </c:pt>
                <c:pt idx="1864">
                  <c:v>3.177562</c:v>
                </c:pt>
                <c:pt idx="1865">
                  <c:v>1.854474</c:v>
                </c:pt>
                <c:pt idx="1866">
                  <c:v>6.8324259999999999</c:v>
                </c:pt>
                <c:pt idx="1867">
                  <c:v>1.5681389999999999</c:v>
                </c:pt>
                <c:pt idx="1868">
                  <c:v>1.4755929999999999</c:v>
                </c:pt>
                <c:pt idx="1869">
                  <c:v>-1.646973</c:v>
                </c:pt>
                <c:pt idx="1870">
                  <c:v>1.6456839999999999</c:v>
                </c:pt>
                <c:pt idx="1871">
                  <c:v>5.7357370000000003</c:v>
                </c:pt>
                <c:pt idx="1872">
                  <c:v>-0.296018</c:v>
                </c:pt>
                <c:pt idx="1873">
                  <c:v>2.1730860000000001</c:v>
                </c:pt>
                <c:pt idx="1874">
                  <c:v>0.272254</c:v>
                </c:pt>
                <c:pt idx="1875">
                  <c:v>6.0354400000000004</c:v>
                </c:pt>
                <c:pt idx="1876">
                  <c:v>1.698</c:v>
                </c:pt>
                <c:pt idx="1877">
                  <c:v>-0.97242099999999998</c:v>
                </c:pt>
                <c:pt idx="1878">
                  <c:v>6.9925309999999996</c:v>
                </c:pt>
                <c:pt idx="1879">
                  <c:v>-0.41841200000000001</c:v>
                </c:pt>
                <c:pt idx="1880">
                  <c:v>2.2697720000000001</c:v>
                </c:pt>
                <c:pt idx="1881">
                  <c:v>-1.3881680000000001</c:v>
                </c:pt>
                <c:pt idx="1882">
                  <c:v>7.3697679999999997</c:v>
                </c:pt>
                <c:pt idx="1883">
                  <c:v>6.1088579999999997</c:v>
                </c:pt>
                <c:pt idx="1884">
                  <c:v>3.9618449999999998</c:v>
                </c:pt>
                <c:pt idx="1885">
                  <c:v>1.7074419999999999</c:v>
                </c:pt>
                <c:pt idx="1886">
                  <c:v>2.2408079999999999</c:v>
                </c:pt>
                <c:pt idx="1887">
                  <c:v>-0.52033700000000005</c:v>
                </c:pt>
                <c:pt idx="1888">
                  <c:v>-1.141275</c:v>
                </c:pt>
                <c:pt idx="1889">
                  <c:v>1.5309440000000001</c:v>
                </c:pt>
                <c:pt idx="1890">
                  <c:v>-1.2126520000000001</c:v>
                </c:pt>
                <c:pt idx="1891">
                  <c:v>4.6147280000000004</c:v>
                </c:pt>
                <c:pt idx="1892">
                  <c:v>1.762907</c:v>
                </c:pt>
                <c:pt idx="1893">
                  <c:v>1.359148</c:v>
                </c:pt>
                <c:pt idx="1894">
                  <c:v>-0.78223699999999996</c:v>
                </c:pt>
                <c:pt idx="1895">
                  <c:v>2.3940709999999998</c:v>
                </c:pt>
                <c:pt idx="1896">
                  <c:v>0.58511100000000005</c:v>
                </c:pt>
                <c:pt idx="1897">
                  <c:v>3.219058</c:v>
                </c:pt>
                <c:pt idx="1898">
                  <c:v>1.5458750000000001</c:v>
                </c:pt>
                <c:pt idx="1899">
                  <c:v>-0.31580900000000001</c:v>
                </c:pt>
                <c:pt idx="1900">
                  <c:v>1.8931340000000001</c:v>
                </c:pt>
                <c:pt idx="1901">
                  <c:v>1.6109519999999999</c:v>
                </c:pt>
                <c:pt idx="1902">
                  <c:v>0.78138700000000005</c:v>
                </c:pt>
                <c:pt idx="1903">
                  <c:v>-0.87892899999999996</c:v>
                </c:pt>
                <c:pt idx="1904">
                  <c:v>2.1537139999999999</c:v>
                </c:pt>
                <c:pt idx="1905">
                  <c:v>6.5207629999999996</c:v>
                </c:pt>
                <c:pt idx="1906">
                  <c:v>1.1959960000000001</c:v>
                </c:pt>
                <c:pt idx="1907">
                  <c:v>3.2855240000000001</c:v>
                </c:pt>
                <c:pt idx="1908">
                  <c:v>-0.54599500000000001</c:v>
                </c:pt>
                <c:pt idx="1909">
                  <c:v>3.052441</c:v>
                </c:pt>
                <c:pt idx="1910">
                  <c:v>1.1224419999999999</c:v>
                </c:pt>
                <c:pt idx="1911">
                  <c:v>-0.74680800000000003</c:v>
                </c:pt>
                <c:pt idx="1912">
                  <c:v>1.9440500000000001</c:v>
                </c:pt>
                <c:pt idx="1913">
                  <c:v>-0.69753200000000004</c:v>
                </c:pt>
                <c:pt idx="1914">
                  <c:v>6.4242619999999997</c:v>
                </c:pt>
                <c:pt idx="1915">
                  <c:v>1.3285610000000001</c:v>
                </c:pt>
                <c:pt idx="1916">
                  <c:v>7.8008959999999998</c:v>
                </c:pt>
                <c:pt idx="1917">
                  <c:v>1.7119610000000001</c:v>
                </c:pt>
                <c:pt idx="1918">
                  <c:v>-0.529142</c:v>
                </c:pt>
                <c:pt idx="1919">
                  <c:v>6.427861</c:v>
                </c:pt>
                <c:pt idx="1920">
                  <c:v>3.054176</c:v>
                </c:pt>
                <c:pt idx="1921">
                  <c:v>3.2051509999999999</c:v>
                </c:pt>
                <c:pt idx="1922">
                  <c:v>3.7097289999999998</c:v>
                </c:pt>
                <c:pt idx="1923">
                  <c:v>0.33348299999999997</c:v>
                </c:pt>
                <c:pt idx="1924">
                  <c:v>2.875562</c:v>
                </c:pt>
                <c:pt idx="1925">
                  <c:v>3.3383829999999999</c:v>
                </c:pt>
                <c:pt idx="1926">
                  <c:v>6.2444480000000002</c:v>
                </c:pt>
                <c:pt idx="1927">
                  <c:v>3.2154060000000002</c:v>
                </c:pt>
                <c:pt idx="1928">
                  <c:v>-0.307315</c:v>
                </c:pt>
                <c:pt idx="1929">
                  <c:v>1.357942</c:v>
                </c:pt>
                <c:pt idx="1930">
                  <c:v>6.5256270000000001</c:v>
                </c:pt>
                <c:pt idx="1931">
                  <c:v>1.5032179999999999</c:v>
                </c:pt>
                <c:pt idx="1932">
                  <c:v>0.80909799999999998</c:v>
                </c:pt>
                <c:pt idx="1933">
                  <c:v>6.433446</c:v>
                </c:pt>
                <c:pt idx="1934">
                  <c:v>5.5422929999999999</c:v>
                </c:pt>
                <c:pt idx="1935">
                  <c:v>6.3522410000000002</c:v>
                </c:pt>
                <c:pt idx="1936">
                  <c:v>2.633346</c:v>
                </c:pt>
                <c:pt idx="1937">
                  <c:v>3.4205459999999999</c:v>
                </c:pt>
                <c:pt idx="1938">
                  <c:v>0.56100899999999998</c:v>
                </c:pt>
                <c:pt idx="1939">
                  <c:v>3.7438739999999999</c:v>
                </c:pt>
                <c:pt idx="1940">
                  <c:v>-1.018146</c:v>
                </c:pt>
                <c:pt idx="1941">
                  <c:v>6.2398949999999997</c:v>
                </c:pt>
                <c:pt idx="1942">
                  <c:v>7.3225360000000004</c:v>
                </c:pt>
                <c:pt idx="1943">
                  <c:v>2.5554950000000001</c:v>
                </c:pt>
                <c:pt idx="1944">
                  <c:v>3.4795560000000001</c:v>
                </c:pt>
                <c:pt idx="1945">
                  <c:v>6.5903499999999999</c:v>
                </c:pt>
                <c:pt idx="1946">
                  <c:v>-1.0259480000000001</c:v>
                </c:pt>
                <c:pt idx="1947">
                  <c:v>2.3311030000000001</c:v>
                </c:pt>
                <c:pt idx="1948">
                  <c:v>4.222588</c:v>
                </c:pt>
                <c:pt idx="1949">
                  <c:v>1.2172130000000001</c:v>
                </c:pt>
                <c:pt idx="1950">
                  <c:v>3.4754230000000002</c:v>
                </c:pt>
                <c:pt idx="1951">
                  <c:v>-0.32292799999999999</c:v>
                </c:pt>
                <c:pt idx="1952">
                  <c:v>3.776456</c:v>
                </c:pt>
                <c:pt idx="1953">
                  <c:v>5.3102450000000001</c:v>
                </c:pt>
                <c:pt idx="1954">
                  <c:v>6.8985779999999997</c:v>
                </c:pt>
                <c:pt idx="1955">
                  <c:v>4.6328000000000001E-2</c:v>
                </c:pt>
                <c:pt idx="1956">
                  <c:v>1.0426500000000001</c:v>
                </c:pt>
                <c:pt idx="1957">
                  <c:v>0.211511</c:v>
                </c:pt>
                <c:pt idx="1958">
                  <c:v>-0.12146999999999999</c:v>
                </c:pt>
                <c:pt idx="1959">
                  <c:v>-0.86277599999999999</c:v>
                </c:pt>
                <c:pt idx="1960">
                  <c:v>3.4689019999999999</c:v>
                </c:pt>
                <c:pt idx="1961">
                  <c:v>0.16245699999999999</c:v>
                </c:pt>
                <c:pt idx="1962">
                  <c:v>7.11409</c:v>
                </c:pt>
                <c:pt idx="1963">
                  <c:v>5.4330920000000003</c:v>
                </c:pt>
                <c:pt idx="1964">
                  <c:v>6.4603710000000003</c:v>
                </c:pt>
                <c:pt idx="1965">
                  <c:v>-1.4022669999999999</c:v>
                </c:pt>
                <c:pt idx="1966">
                  <c:v>-0.20930799999999999</c:v>
                </c:pt>
                <c:pt idx="1967">
                  <c:v>3.819734</c:v>
                </c:pt>
                <c:pt idx="1968">
                  <c:v>2.0450560000000002</c:v>
                </c:pt>
                <c:pt idx="1969">
                  <c:v>4.5732799999999996</c:v>
                </c:pt>
                <c:pt idx="1970">
                  <c:v>-0.88832500000000003</c:v>
                </c:pt>
                <c:pt idx="1971">
                  <c:v>3.2406079999999999</c:v>
                </c:pt>
                <c:pt idx="1972">
                  <c:v>7.0805249999999997</c:v>
                </c:pt>
                <c:pt idx="1973">
                  <c:v>-1.430701</c:v>
                </c:pt>
                <c:pt idx="1974">
                  <c:v>1.079061</c:v>
                </c:pt>
                <c:pt idx="1975">
                  <c:v>1.2257739999999999</c:v>
                </c:pt>
                <c:pt idx="1976">
                  <c:v>0.94127099999999997</c:v>
                </c:pt>
                <c:pt idx="1977">
                  <c:v>3.5989070000000001</c:v>
                </c:pt>
                <c:pt idx="1978">
                  <c:v>0.23130700000000001</c:v>
                </c:pt>
                <c:pt idx="1979">
                  <c:v>3.9508770000000002</c:v>
                </c:pt>
                <c:pt idx="1980">
                  <c:v>1.6523369999999999</c:v>
                </c:pt>
                <c:pt idx="1981">
                  <c:v>-1.722245</c:v>
                </c:pt>
                <c:pt idx="1982">
                  <c:v>7.098363</c:v>
                </c:pt>
                <c:pt idx="1983">
                  <c:v>1.9172499999999999</c:v>
                </c:pt>
                <c:pt idx="1984">
                  <c:v>2.85188</c:v>
                </c:pt>
                <c:pt idx="1985">
                  <c:v>2.2744399999999998</c:v>
                </c:pt>
                <c:pt idx="1986">
                  <c:v>3.591494</c:v>
                </c:pt>
                <c:pt idx="1987">
                  <c:v>3.4156029999999999</c:v>
                </c:pt>
                <c:pt idx="1988">
                  <c:v>3.2520099999999998</c:v>
                </c:pt>
                <c:pt idx="1989">
                  <c:v>-0.95460800000000001</c:v>
                </c:pt>
                <c:pt idx="1990">
                  <c:v>3.6816970000000002</c:v>
                </c:pt>
                <c:pt idx="1991">
                  <c:v>0.33029500000000001</c:v>
                </c:pt>
                <c:pt idx="1992">
                  <c:v>2.7902520000000002</c:v>
                </c:pt>
                <c:pt idx="1993">
                  <c:v>2.5393020000000002</c:v>
                </c:pt>
                <c:pt idx="1994">
                  <c:v>2.1922890000000002</c:v>
                </c:pt>
                <c:pt idx="1995">
                  <c:v>-0.72463999999999995</c:v>
                </c:pt>
                <c:pt idx="1996">
                  <c:v>3.5506180000000001</c:v>
                </c:pt>
                <c:pt idx="1997">
                  <c:v>6.4652979999999998</c:v>
                </c:pt>
                <c:pt idx="1998">
                  <c:v>7.2650069999999998</c:v>
                </c:pt>
                <c:pt idx="1999">
                  <c:v>1.264561</c:v>
                </c:pt>
                <c:pt idx="2000">
                  <c:v>6.2043600000000003</c:v>
                </c:pt>
                <c:pt idx="2001">
                  <c:v>0.72883500000000001</c:v>
                </c:pt>
                <c:pt idx="2002">
                  <c:v>6.5084200000000001</c:v>
                </c:pt>
                <c:pt idx="2003">
                  <c:v>5.2758159999999998</c:v>
                </c:pt>
                <c:pt idx="2004">
                  <c:v>3.008378</c:v>
                </c:pt>
                <c:pt idx="2005">
                  <c:v>7.1570710000000002</c:v>
                </c:pt>
                <c:pt idx="2006">
                  <c:v>6.4323199999999998</c:v>
                </c:pt>
                <c:pt idx="2007">
                  <c:v>2.2947980000000001</c:v>
                </c:pt>
                <c:pt idx="2008">
                  <c:v>3.663735</c:v>
                </c:pt>
                <c:pt idx="2009">
                  <c:v>1.567815</c:v>
                </c:pt>
                <c:pt idx="2010">
                  <c:v>7.7613000000000001E-2</c:v>
                </c:pt>
                <c:pt idx="2011">
                  <c:v>5.5696529999999997</c:v>
                </c:pt>
                <c:pt idx="2012">
                  <c:v>1.820692</c:v>
                </c:pt>
                <c:pt idx="2013">
                  <c:v>0.54520400000000002</c:v>
                </c:pt>
                <c:pt idx="2014">
                  <c:v>5.982342</c:v>
                </c:pt>
                <c:pt idx="2015">
                  <c:v>2.2169599999999998</c:v>
                </c:pt>
                <c:pt idx="2016">
                  <c:v>6.1430220000000002</c:v>
                </c:pt>
                <c:pt idx="2017">
                  <c:v>1.2634540000000001</c:v>
                </c:pt>
                <c:pt idx="2018">
                  <c:v>3.5768209999999998</c:v>
                </c:pt>
                <c:pt idx="2019">
                  <c:v>-0.64048000000000005</c:v>
                </c:pt>
                <c:pt idx="2020">
                  <c:v>0.95815300000000003</c:v>
                </c:pt>
                <c:pt idx="2021">
                  <c:v>6.1324100000000001</c:v>
                </c:pt>
                <c:pt idx="2022">
                  <c:v>1.9661310000000001</c:v>
                </c:pt>
                <c:pt idx="2023">
                  <c:v>-1.4662090000000001</c:v>
                </c:pt>
                <c:pt idx="2024">
                  <c:v>6.3240460000000001</c:v>
                </c:pt>
                <c:pt idx="2025">
                  <c:v>-1.3051759999999999</c:v>
                </c:pt>
                <c:pt idx="2026">
                  <c:v>2.0402260000000001</c:v>
                </c:pt>
                <c:pt idx="2027">
                  <c:v>6.2864110000000002</c:v>
                </c:pt>
                <c:pt idx="2028">
                  <c:v>-0.70113000000000003</c:v>
                </c:pt>
                <c:pt idx="2029">
                  <c:v>-1.1692340000000001</c:v>
                </c:pt>
                <c:pt idx="2030">
                  <c:v>3.393929</c:v>
                </c:pt>
                <c:pt idx="2031">
                  <c:v>-0.39866800000000002</c:v>
                </c:pt>
                <c:pt idx="2032">
                  <c:v>2.5209990000000002</c:v>
                </c:pt>
                <c:pt idx="2033">
                  <c:v>6.4761050000000004</c:v>
                </c:pt>
                <c:pt idx="2034">
                  <c:v>6.0426970000000004</c:v>
                </c:pt>
                <c:pt idx="2035">
                  <c:v>2.9322159999999999</c:v>
                </c:pt>
                <c:pt idx="2036">
                  <c:v>6.6288349999999996</c:v>
                </c:pt>
                <c:pt idx="2037">
                  <c:v>3.5335930000000002</c:v>
                </c:pt>
                <c:pt idx="2038">
                  <c:v>-0.71156799999999998</c:v>
                </c:pt>
                <c:pt idx="2039">
                  <c:v>4.3405639999999996</c:v>
                </c:pt>
                <c:pt idx="2040">
                  <c:v>7.409332</c:v>
                </c:pt>
                <c:pt idx="2041">
                  <c:v>1.249895</c:v>
                </c:pt>
                <c:pt idx="2042">
                  <c:v>-0.47667100000000001</c:v>
                </c:pt>
                <c:pt idx="2043">
                  <c:v>1.924096</c:v>
                </c:pt>
                <c:pt idx="2044">
                  <c:v>3.4182959999999998</c:v>
                </c:pt>
                <c:pt idx="2045">
                  <c:v>6.5394550000000002</c:v>
                </c:pt>
                <c:pt idx="2046">
                  <c:v>7.1922E-2</c:v>
                </c:pt>
                <c:pt idx="2047">
                  <c:v>0.98346500000000003</c:v>
                </c:pt>
                <c:pt idx="2048">
                  <c:v>6.3345739999999999</c:v>
                </c:pt>
                <c:pt idx="2049">
                  <c:v>-0.32380599999999998</c:v>
                </c:pt>
                <c:pt idx="2050">
                  <c:v>-1.4953449999999999</c:v>
                </c:pt>
                <c:pt idx="2051">
                  <c:v>-1.338697</c:v>
                </c:pt>
                <c:pt idx="2052">
                  <c:v>1.4450609999999999</c:v>
                </c:pt>
                <c:pt idx="2053">
                  <c:v>0.74751299999999998</c:v>
                </c:pt>
                <c:pt idx="2054">
                  <c:v>2.9659779999999998</c:v>
                </c:pt>
                <c:pt idx="2055">
                  <c:v>-0.39962300000000001</c:v>
                </c:pt>
                <c:pt idx="2056">
                  <c:v>2.054719</c:v>
                </c:pt>
                <c:pt idx="2057">
                  <c:v>1.7952950000000001</c:v>
                </c:pt>
                <c:pt idx="2058">
                  <c:v>1.8699220000000001</c:v>
                </c:pt>
                <c:pt idx="2059">
                  <c:v>6.7786289999999996</c:v>
                </c:pt>
                <c:pt idx="2060">
                  <c:v>-0.472327</c:v>
                </c:pt>
                <c:pt idx="2061">
                  <c:v>1.5903080000000001</c:v>
                </c:pt>
                <c:pt idx="2062">
                  <c:v>3.35819</c:v>
                </c:pt>
                <c:pt idx="2063">
                  <c:v>3.6947890000000001</c:v>
                </c:pt>
                <c:pt idx="2064">
                  <c:v>6.1843579999999996</c:v>
                </c:pt>
                <c:pt idx="2065">
                  <c:v>0.23172599999999999</c:v>
                </c:pt>
                <c:pt idx="2066">
                  <c:v>-1.436534</c:v>
                </c:pt>
                <c:pt idx="2067">
                  <c:v>1.5186329999999999</c:v>
                </c:pt>
                <c:pt idx="2068">
                  <c:v>6.8447990000000001</c:v>
                </c:pt>
                <c:pt idx="2069">
                  <c:v>2.7727710000000001</c:v>
                </c:pt>
                <c:pt idx="2070">
                  <c:v>7.0826529999999996</c:v>
                </c:pt>
                <c:pt idx="2071">
                  <c:v>3.5764719999999999</c:v>
                </c:pt>
                <c:pt idx="2072">
                  <c:v>0.23066999999999999</c:v>
                </c:pt>
                <c:pt idx="2073">
                  <c:v>4.1422410000000003</c:v>
                </c:pt>
                <c:pt idx="2074">
                  <c:v>3.6845560000000002</c:v>
                </c:pt>
                <c:pt idx="2075">
                  <c:v>-0.97740800000000005</c:v>
                </c:pt>
                <c:pt idx="2076">
                  <c:v>-1.354376</c:v>
                </c:pt>
                <c:pt idx="2077">
                  <c:v>-1.2797529999999999</c:v>
                </c:pt>
                <c:pt idx="2078">
                  <c:v>2.3128120000000001</c:v>
                </c:pt>
                <c:pt idx="2079">
                  <c:v>3.5225430000000002</c:v>
                </c:pt>
                <c:pt idx="2080">
                  <c:v>4.0568030000000004</c:v>
                </c:pt>
                <c:pt idx="2081">
                  <c:v>6.7885439999999999</c:v>
                </c:pt>
                <c:pt idx="2082">
                  <c:v>2.8569610000000001</c:v>
                </c:pt>
                <c:pt idx="2083">
                  <c:v>6.2963789999999999</c:v>
                </c:pt>
                <c:pt idx="2084">
                  <c:v>0.35671399999999998</c:v>
                </c:pt>
                <c:pt idx="2085">
                  <c:v>4.0861020000000003</c:v>
                </c:pt>
                <c:pt idx="2086">
                  <c:v>6.1397570000000004</c:v>
                </c:pt>
                <c:pt idx="2087">
                  <c:v>3.4208080000000001</c:v>
                </c:pt>
                <c:pt idx="2088">
                  <c:v>6.6537410000000001</c:v>
                </c:pt>
                <c:pt idx="2089">
                  <c:v>1.1286240000000001</c:v>
                </c:pt>
                <c:pt idx="2090">
                  <c:v>6.8534309999999996</c:v>
                </c:pt>
                <c:pt idx="2091">
                  <c:v>1.757503</c:v>
                </c:pt>
                <c:pt idx="2092">
                  <c:v>3.7716409999999998</c:v>
                </c:pt>
                <c:pt idx="2093">
                  <c:v>3.8968820000000002</c:v>
                </c:pt>
                <c:pt idx="2094">
                  <c:v>1.757959</c:v>
                </c:pt>
                <c:pt idx="2095">
                  <c:v>0.35787400000000003</c:v>
                </c:pt>
                <c:pt idx="2096">
                  <c:v>0.53143099999999999</c:v>
                </c:pt>
                <c:pt idx="2097">
                  <c:v>7.008832</c:v>
                </c:pt>
                <c:pt idx="2098">
                  <c:v>-1.309634</c:v>
                </c:pt>
                <c:pt idx="2099">
                  <c:v>2.327674</c:v>
                </c:pt>
                <c:pt idx="2100">
                  <c:v>2.8098999999999998</c:v>
                </c:pt>
                <c:pt idx="2101">
                  <c:v>5.6029739999999997</c:v>
                </c:pt>
                <c:pt idx="2102">
                  <c:v>6.5814729999999999</c:v>
                </c:pt>
                <c:pt idx="2103">
                  <c:v>-0.49182199999999998</c:v>
                </c:pt>
                <c:pt idx="2104">
                  <c:v>3.8920089999999998</c:v>
                </c:pt>
                <c:pt idx="2105">
                  <c:v>7.0815080000000004</c:v>
                </c:pt>
                <c:pt idx="2106">
                  <c:v>0.77289399999999997</c:v>
                </c:pt>
                <c:pt idx="2107">
                  <c:v>7.7639079999999998</c:v>
                </c:pt>
                <c:pt idx="2108">
                  <c:v>0.68351099999999998</c:v>
                </c:pt>
                <c:pt idx="2109">
                  <c:v>1.488531</c:v>
                </c:pt>
                <c:pt idx="2110">
                  <c:v>7.347823</c:v>
                </c:pt>
                <c:pt idx="2111">
                  <c:v>7.4639329999999999</c:v>
                </c:pt>
                <c:pt idx="2112">
                  <c:v>-0.32312299999999999</c:v>
                </c:pt>
                <c:pt idx="2113">
                  <c:v>-0.187669</c:v>
                </c:pt>
                <c:pt idx="2114">
                  <c:v>6.8249690000000003</c:v>
                </c:pt>
                <c:pt idx="2115">
                  <c:v>2.7976969999999999</c:v>
                </c:pt>
                <c:pt idx="2116">
                  <c:v>6.4772930000000004</c:v>
                </c:pt>
                <c:pt idx="2117">
                  <c:v>-0.261735</c:v>
                </c:pt>
                <c:pt idx="2118">
                  <c:v>2.4019900000000001</c:v>
                </c:pt>
                <c:pt idx="2119">
                  <c:v>0.83805099999999999</c:v>
                </c:pt>
                <c:pt idx="2120">
                  <c:v>2.9385439999999998</c:v>
                </c:pt>
                <c:pt idx="2121">
                  <c:v>1.4248289999999999</c:v>
                </c:pt>
                <c:pt idx="2122">
                  <c:v>1.3805590000000001</c:v>
                </c:pt>
                <c:pt idx="2123">
                  <c:v>6.3811400000000003</c:v>
                </c:pt>
                <c:pt idx="2124">
                  <c:v>2.4961730000000002</c:v>
                </c:pt>
                <c:pt idx="2125">
                  <c:v>2.8998490000000001</c:v>
                </c:pt>
                <c:pt idx="2126">
                  <c:v>-0.57937799999999995</c:v>
                </c:pt>
                <c:pt idx="2127">
                  <c:v>-0.76786399999999999</c:v>
                </c:pt>
                <c:pt idx="2128">
                  <c:v>5.6181229999999998</c:v>
                </c:pt>
                <c:pt idx="2129">
                  <c:v>3.016305</c:v>
                </c:pt>
                <c:pt idx="2130">
                  <c:v>-0.66773400000000005</c:v>
                </c:pt>
                <c:pt idx="2131">
                  <c:v>1.5917790000000001</c:v>
                </c:pt>
                <c:pt idx="2132">
                  <c:v>6.6043390000000004</c:v>
                </c:pt>
                <c:pt idx="2133">
                  <c:v>6.7387189999999997</c:v>
                </c:pt>
                <c:pt idx="2134">
                  <c:v>3.3216540000000001</c:v>
                </c:pt>
                <c:pt idx="2135">
                  <c:v>-0.65807899999999997</c:v>
                </c:pt>
                <c:pt idx="2136">
                  <c:v>6.1884810000000003</c:v>
                </c:pt>
                <c:pt idx="2137">
                  <c:v>1.6591560000000001</c:v>
                </c:pt>
                <c:pt idx="2138">
                  <c:v>2.3796379999999999</c:v>
                </c:pt>
                <c:pt idx="2139">
                  <c:v>3.3142179999999999</c:v>
                </c:pt>
                <c:pt idx="2140">
                  <c:v>1.577996</c:v>
                </c:pt>
                <c:pt idx="2141">
                  <c:v>-1.4421330000000001</c:v>
                </c:pt>
                <c:pt idx="2142">
                  <c:v>2.1234470000000001</c:v>
                </c:pt>
                <c:pt idx="2143">
                  <c:v>1.2328680000000001</c:v>
                </c:pt>
                <c:pt idx="2144">
                  <c:v>1.9235610000000001</c:v>
                </c:pt>
                <c:pt idx="2145">
                  <c:v>3.155977</c:v>
                </c:pt>
                <c:pt idx="2146">
                  <c:v>4.1651300000000004</c:v>
                </c:pt>
                <c:pt idx="2147">
                  <c:v>0.71617299999999995</c:v>
                </c:pt>
                <c:pt idx="2148">
                  <c:v>4.4039739999999998</c:v>
                </c:pt>
                <c:pt idx="2149">
                  <c:v>3.609572</c:v>
                </c:pt>
                <c:pt idx="2150">
                  <c:v>6.9263870000000001</c:v>
                </c:pt>
                <c:pt idx="2151">
                  <c:v>-0.80787500000000001</c:v>
                </c:pt>
                <c:pt idx="2152">
                  <c:v>1.9301619999999999</c:v>
                </c:pt>
                <c:pt idx="2153">
                  <c:v>7.6937449999999998</c:v>
                </c:pt>
                <c:pt idx="2154">
                  <c:v>5.9888529999999998</c:v>
                </c:pt>
                <c:pt idx="2155">
                  <c:v>5.7063829999999998</c:v>
                </c:pt>
                <c:pt idx="2156">
                  <c:v>6.0680769999999997</c:v>
                </c:pt>
                <c:pt idx="2157">
                  <c:v>2.038173</c:v>
                </c:pt>
                <c:pt idx="2158">
                  <c:v>1.8792580000000001</c:v>
                </c:pt>
                <c:pt idx="2159">
                  <c:v>6.5568330000000001</c:v>
                </c:pt>
                <c:pt idx="2160">
                  <c:v>1.573984</c:v>
                </c:pt>
                <c:pt idx="2161">
                  <c:v>-5.8222999999999997E-2</c:v>
                </c:pt>
                <c:pt idx="2162">
                  <c:v>1.397581</c:v>
                </c:pt>
                <c:pt idx="2163">
                  <c:v>0.88122999999999996</c:v>
                </c:pt>
                <c:pt idx="2164">
                  <c:v>-0.57760699999999998</c:v>
                </c:pt>
                <c:pt idx="2165">
                  <c:v>3.4909590000000001</c:v>
                </c:pt>
                <c:pt idx="2166">
                  <c:v>1.641948</c:v>
                </c:pt>
                <c:pt idx="2167">
                  <c:v>-0.110059</c:v>
                </c:pt>
                <c:pt idx="2168">
                  <c:v>6.1307489999999998</c:v>
                </c:pt>
                <c:pt idx="2169">
                  <c:v>-0.34078700000000001</c:v>
                </c:pt>
                <c:pt idx="2170">
                  <c:v>1.307517</c:v>
                </c:pt>
                <c:pt idx="2171">
                  <c:v>6.5350390000000003</c:v>
                </c:pt>
                <c:pt idx="2172">
                  <c:v>3.677225</c:v>
                </c:pt>
                <c:pt idx="2173">
                  <c:v>3.5286729999999999</c:v>
                </c:pt>
                <c:pt idx="2174">
                  <c:v>3.517782</c:v>
                </c:pt>
                <c:pt idx="2175">
                  <c:v>1.785976</c:v>
                </c:pt>
                <c:pt idx="2176">
                  <c:v>0.53619000000000006</c:v>
                </c:pt>
                <c:pt idx="2177">
                  <c:v>6.7467649999999999</c:v>
                </c:pt>
                <c:pt idx="2178">
                  <c:v>1.610258</c:v>
                </c:pt>
                <c:pt idx="2179">
                  <c:v>3.7346849999999998</c:v>
                </c:pt>
                <c:pt idx="2180">
                  <c:v>2.5758969999999999</c:v>
                </c:pt>
                <c:pt idx="2181">
                  <c:v>-0.53261899999999995</c:v>
                </c:pt>
                <c:pt idx="2182">
                  <c:v>2.6583060000000001</c:v>
                </c:pt>
                <c:pt idx="2183">
                  <c:v>-2.6064E-2</c:v>
                </c:pt>
                <c:pt idx="2184">
                  <c:v>2.0430160000000002</c:v>
                </c:pt>
                <c:pt idx="2185">
                  <c:v>6.0460000000000003</c:v>
                </c:pt>
                <c:pt idx="2186">
                  <c:v>-0.56064700000000001</c:v>
                </c:pt>
                <c:pt idx="2187">
                  <c:v>2.7057519999999999</c:v>
                </c:pt>
                <c:pt idx="2188">
                  <c:v>4.0587650000000002</c:v>
                </c:pt>
                <c:pt idx="2189">
                  <c:v>2.2118220000000002</c:v>
                </c:pt>
                <c:pt idx="2190">
                  <c:v>0.32946799999999998</c:v>
                </c:pt>
                <c:pt idx="2191">
                  <c:v>3.2799659999999999</c:v>
                </c:pt>
                <c:pt idx="2192">
                  <c:v>2.2757049999999999</c:v>
                </c:pt>
                <c:pt idx="2193">
                  <c:v>3.7359100000000001</c:v>
                </c:pt>
                <c:pt idx="2194">
                  <c:v>4.7156719999999996</c:v>
                </c:pt>
                <c:pt idx="2195">
                  <c:v>2.4093260000000001</c:v>
                </c:pt>
                <c:pt idx="2196">
                  <c:v>3.1631749999999998</c:v>
                </c:pt>
                <c:pt idx="2197">
                  <c:v>7.6563840000000001</c:v>
                </c:pt>
                <c:pt idx="2198">
                  <c:v>-0.46222000000000002</c:v>
                </c:pt>
                <c:pt idx="2199">
                  <c:v>0.46818199999999999</c:v>
                </c:pt>
                <c:pt idx="2200">
                  <c:v>3.7855829999999999</c:v>
                </c:pt>
                <c:pt idx="2201">
                  <c:v>3.7565599999999999</c:v>
                </c:pt>
                <c:pt idx="2202">
                  <c:v>-0.61394300000000002</c:v>
                </c:pt>
                <c:pt idx="2203">
                  <c:v>0.62991600000000003</c:v>
                </c:pt>
                <c:pt idx="2204">
                  <c:v>0.184692</c:v>
                </c:pt>
                <c:pt idx="2205">
                  <c:v>3.0569289999999998</c:v>
                </c:pt>
                <c:pt idx="2206">
                  <c:v>-0.37909599999999999</c:v>
                </c:pt>
                <c:pt idx="2207">
                  <c:v>6.1095329999999999</c:v>
                </c:pt>
                <c:pt idx="2208">
                  <c:v>0.41295700000000002</c:v>
                </c:pt>
                <c:pt idx="2209">
                  <c:v>-0.52062200000000003</c:v>
                </c:pt>
                <c:pt idx="2210">
                  <c:v>0.92237599999999997</c:v>
                </c:pt>
                <c:pt idx="2211">
                  <c:v>-0.947824</c:v>
                </c:pt>
                <c:pt idx="2212">
                  <c:v>7.0436209999999999</c:v>
                </c:pt>
                <c:pt idx="2213">
                  <c:v>5.5871599999999999</c:v>
                </c:pt>
                <c:pt idx="2214">
                  <c:v>3.979171</c:v>
                </c:pt>
                <c:pt idx="2215">
                  <c:v>1.8819239999999999</c:v>
                </c:pt>
                <c:pt idx="2216">
                  <c:v>5.9651300000000003</c:v>
                </c:pt>
                <c:pt idx="2217">
                  <c:v>5.5917440000000003</c:v>
                </c:pt>
                <c:pt idx="2218">
                  <c:v>5.4184739999999998</c:v>
                </c:pt>
                <c:pt idx="2219">
                  <c:v>6.9575610000000001</c:v>
                </c:pt>
                <c:pt idx="2220">
                  <c:v>3.2093660000000002</c:v>
                </c:pt>
                <c:pt idx="2221">
                  <c:v>-1.116581</c:v>
                </c:pt>
                <c:pt idx="2222">
                  <c:v>3.9285130000000001</c:v>
                </c:pt>
                <c:pt idx="2223">
                  <c:v>4.8179169999999996</c:v>
                </c:pt>
                <c:pt idx="2224">
                  <c:v>6.5594539999999997</c:v>
                </c:pt>
                <c:pt idx="2225">
                  <c:v>7.7904200000000001</c:v>
                </c:pt>
                <c:pt idx="2226">
                  <c:v>5.7597649999999998</c:v>
                </c:pt>
                <c:pt idx="2227">
                  <c:v>2.472127</c:v>
                </c:pt>
                <c:pt idx="2228">
                  <c:v>-0.43597799999999998</c:v>
                </c:pt>
                <c:pt idx="2229">
                  <c:v>6.4436720000000003</c:v>
                </c:pt>
                <c:pt idx="2230">
                  <c:v>7.4215749999999998</c:v>
                </c:pt>
                <c:pt idx="2231">
                  <c:v>-1.878892</c:v>
                </c:pt>
                <c:pt idx="2232">
                  <c:v>-5.1880999999999997E-2</c:v>
                </c:pt>
                <c:pt idx="2233">
                  <c:v>4.4549969999999997</c:v>
                </c:pt>
                <c:pt idx="2234">
                  <c:v>4.5996870000000003</c:v>
                </c:pt>
                <c:pt idx="2235">
                  <c:v>1.078743</c:v>
                </c:pt>
                <c:pt idx="2236">
                  <c:v>4.5693349999999997</c:v>
                </c:pt>
                <c:pt idx="2237">
                  <c:v>0.420483</c:v>
                </c:pt>
                <c:pt idx="2238">
                  <c:v>5.9876310000000004</c:v>
                </c:pt>
                <c:pt idx="2239">
                  <c:v>4.5523980000000002</c:v>
                </c:pt>
                <c:pt idx="2240">
                  <c:v>1.6728810000000001</c:v>
                </c:pt>
                <c:pt idx="2241">
                  <c:v>5.8878190000000004</c:v>
                </c:pt>
                <c:pt idx="2242">
                  <c:v>2.6461809999999999</c:v>
                </c:pt>
                <c:pt idx="2243">
                  <c:v>6.2751219999999996</c:v>
                </c:pt>
                <c:pt idx="2244">
                  <c:v>2.173753</c:v>
                </c:pt>
                <c:pt idx="2245">
                  <c:v>6.7194929999999999</c:v>
                </c:pt>
                <c:pt idx="2246">
                  <c:v>2.1645859999999999</c:v>
                </c:pt>
                <c:pt idx="2247">
                  <c:v>3.3812820000000001</c:v>
                </c:pt>
                <c:pt idx="2248">
                  <c:v>2.114131</c:v>
                </c:pt>
                <c:pt idx="2249">
                  <c:v>3.7431390000000002</c:v>
                </c:pt>
                <c:pt idx="2250">
                  <c:v>-0.71207100000000001</c:v>
                </c:pt>
                <c:pt idx="2251">
                  <c:v>-0.39582499999999998</c:v>
                </c:pt>
                <c:pt idx="2252">
                  <c:v>-0.77072099999999999</c:v>
                </c:pt>
                <c:pt idx="2253">
                  <c:v>1.786532</c:v>
                </c:pt>
                <c:pt idx="2254">
                  <c:v>6.133724</c:v>
                </c:pt>
                <c:pt idx="2255">
                  <c:v>6.0451610000000002</c:v>
                </c:pt>
                <c:pt idx="2256">
                  <c:v>3.6414260000000001</c:v>
                </c:pt>
                <c:pt idx="2257">
                  <c:v>0.95809299999999997</c:v>
                </c:pt>
                <c:pt idx="2258">
                  <c:v>2.2069239999999999</c:v>
                </c:pt>
                <c:pt idx="2259">
                  <c:v>0.82482800000000001</c:v>
                </c:pt>
                <c:pt idx="2260">
                  <c:v>0.192935</c:v>
                </c:pt>
                <c:pt idx="2261">
                  <c:v>1.7906470000000001</c:v>
                </c:pt>
                <c:pt idx="2262">
                  <c:v>3.916855</c:v>
                </c:pt>
                <c:pt idx="2263">
                  <c:v>0.682473</c:v>
                </c:pt>
                <c:pt idx="2264">
                  <c:v>-0.232407</c:v>
                </c:pt>
                <c:pt idx="2265">
                  <c:v>6.6044080000000003</c:v>
                </c:pt>
                <c:pt idx="2266">
                  <c:v>-1.377461</c:v>
                </c:pt>
                <c:pt idx="2267">
                  <c:v>3.1998169999999999</c:v>
                </c:pt>
                <c:pt idx="2268">
                  <c:v>1.4573419999999999</c:v>
                </c:pt>
                <c:pt idx="2269">
                  <c:v>-3.3660000000000001E-3</c:v>
                </c:pt>
                <c:pt idx="2270">
                  <c:v>-0.22719900000000001</c:v>
                </c:pt>
                <c:pt idx="2271">
                  <c:v>0.42670999999999998</c:v>
                </c:pt>
                <c:pt idx="2272">
                  <c:v>0.72110200000000002</c:v>
                </c:pt>
                <c:pt idx="2273">
                  <c:v>1.6663840000000001</c:v>
                </c:pt>
                <c:pt idx="2274">
                  <c:v>0.86714100000000005</c:v>
                </c:pt>
                <c:pt idx="2275">
                  <c:v>5.613156</c:v>
                </c:pt>
                <c:pt idx="2276">
                  <c:v>3.3162769999999999</c:v>
                </c:pt>
                <c:pt idx="2277">
                  <c:v>0.43858799999999998</c:v>
                </c:pt>
                <c:pt idx="2278">
                  <c:v>1.502667</c:v>
                </c:pt>
                <c:pt idx="2279">
                  <c:v>7.2076989999999999</c:v>
                </c:pt>
                <c:pt idx="2280">
                  <c:v>-1.2381869999999999</c:v>
                </c:pt>
                <c:pt idx="2281">
                  <c:v>1.2081999999999999</c:v>
                </c:pt>
                <c:pt idx="2282">
                  <c:v>-4.7495999999999997E-2</c:v>
                </c:pt>
                <c:pt idx="2283">
                  <c:v>6.8739460000000001</c:v>
                </c:pt>
                <c:pt idx="2284">
                  <c:v>-0.96822699999999995</c:v>
                </c:pt>
                <c:pt idx="2285">
                  <c:v>3.5707080000000002</c:v>
                </c:pt>
                <c:pt idx="2286">
                  <c:v>-1.3246819999999999</c:v>
                </c:pt>
                <c:pt idx="2287">
                  <c:v>5.7788199999999996</c:v>
                </c:pt>
                <c:pt idx="2288">
                  <c:v>2.2819150000000001</c:v>
                </c:pt>
                <c:pt idx="2289">
                  <c:v>2.513074</c:v>
                </c:pt>
                <c:pt idx="2290">
                  <c:v>5.3893779999999998</c:v>
                </c:pt>
                <c:pt idx="2291">
                  <c:v>9.5668000000000003E-2</c:v>
                </c:pt>
                <c:pt idx="2292">
                  <c:v>6.5654089999999998</c:v>
                </c:pt>
                <c:pt idx="2293">
                  <c:v>-4.3303000000000001E-2</c:v>
                </c:pt>
                <c:pt idx="2294">
                  <c:v>7.0827530000000003</c:v>
                </c:pt>
                <c:pt idx="2295">
                  <c:v>0.14937800000000001</c:v>
                </c:pt>
                <c:pt idx="2296">
                  <c:v>2.7747730000000002</c:v>
                </c:pt>
                <c:pt idx="2297">
                  <c:v>1.5019469999999999</c:v>
                </c:pt>
                <c:pt idx="2298">
                  <c:v>5.9597610000000003</c:v>
                </c:pt>
                <c:pt idx="2299">
                  <c:v>5.8256680000000003</c:v>
                </c:pt>
                <c:pt idx="2300">
                  <c:v>-1.0189999999999999E-2</c:v>
                </c:pt>
                <c:pt idx="2301">
                  <c:v>-0.71765800000000002</c:v>
                </c:pt>
                <c:pt idx="2302">
                  <c:v>0.27206000000000002</c:v>
                </c:pt>
                <c:pt idx="2303">
                  <c:v>4.0365529999999996</c:v>
                </c:pt>
                <c:pt idx="2304">
                  <c:v>-1.6752750000000001</c:v>
                </c:pt>
                <c:pt idx="2305">
                  <c:v>5.7536519999999998</c:v>
                </c:pt>
                <c:pt idx="2306">
                  <c:v>2.7395580000000002</c:v>
                </c:pt>
                <c:pt idx="2307">
                  <c:v>-1.9788E-2</c:v>
                </c:pt>
                <c:pt idx="2308">
                  <c:v>-0.26967799999999997</c:v>
                </c:pt>
                <c:pt idx="2309">
                  <c:v>3.4688119999999998</c:v>
                </c:pt>
                <c:pt idx="2310">
                  <c:v>-1.2186870000000001</c:v>
                </c:pt>
                <c:pt idx="2311">
                  <c:v>3.1969970000000001</c:v>
                </c:pt>
                <c:pt idx="2312">
                  <c:v>6.4403899999999998</c:v>
                </c:pt>
                <c:pt idx="2313">
                  <c:v>0.62435300000000005</c:v>
                </c:pt>
                <c:pt idx="2314">
                  <c:v>6.4637399999999996</c:v>
                </c:pt>
                <c:pt idx="2315">
                  <c:v>1.9407129999999999</c:v>
                </c:pt>
                <c:pt idx="2316">
                  <c:v>1.6480790000000001</c:v>
                </c:pt>
                <c:pt idx="2317">
                  <c:v>1.7269110000000001</c:v>
                </c:pt>
                <c:pt idx="2318">
                  <c:v>5.535247</c:v>
                </c:pt>
                <c:pt idx="2319">
                  <c:v>-1.033609</c:v>
                </c:pt>
                <c:pt idx="2320">
                  <c:v>7.0113709999999996</c:v>
                </c:pt>
                <c:pt idx="2321">
                  <c:v>6.280386</c:v>
                </c:pt>
                <c:pt idx="2322">
                  <c:v>8.7746000000000005E-2</c:v>
                </c:pt>
                <c:pt idx="2323">
                  <c:v>5.4146679999999998</c:v>
                </c:pt>
                <c:pt idx="2324">
                  <c:v>6.2096369999999999</c:v>
                </c:pt>
                <c:pt idx="2325">
                  <c:v>6.929551</c:v>
                </c:pt>
                <c:pt idx="2326">
                  <c:v>4.3786360000000002</c:v>
                </c:pt>
                <c:pt idx="2327">
                  <c:v>6.0509199999999996</c:v>
                </c:pt>
                <c:pt idx="2328">
                  <c:v>6.5105219999999999</c:v>
                </c:pt>
                <c:pt idx="2329">
                  <c:v>6.6257469999999996</c:v>
                </c:pt>
                <c:pt idx="2330">
                  <c:v>-0.313137</c:v>
                </c:pt>
                <c:pt idx="2331">
                  <c:v>3.1323439999999998</c:v>
                </c:pt>
                <c:pt idx="2332">
                  <c:v>5.5988360000000004</c:v>
                </c:pt>
                <c:pt idx="2333">
                  <c:v>-0.37306499999999998</c:v>
                </c:pt>
                <c:pt idx="2334">
                  <c:v>2.2243249999999999</c:v>
                </c:pt>
                <c:pt idx="2335">
                  <c:v>2.1661480000000002</c:v>
                </c:pt>
                <c:pt idx="2336">
                  <c:v>4.0479960000000004</c:v>
                </c:pt>
                <c:pt idx="2337">
                  <c:v>1.06582</c:v>
                </c:pt>
                <c:pt idx="2338">
                  <c:v>5.9478809999999998</c:v>
                </c:pt>
                <c:pt idx="2339">
                  <c:v>7.3056150000000004</c:v>
                </c:pt>
                <c:pt idx="2340">
                  <c:v>5.2645970000000002</c:v>
                </c:pt>
                <c:pt idx="2341">
                  <c:v>0.67773099999999997</c:v>
                </c:pt>
                <c:pt idx="2342">
                  <c:v>7.1852080000000003</c:v>
                </c:pt>
                <c:pt idx="2343">
                  <c:v>-1.0383800000000001</c:v>
                </c:pt>
                <c:pt idx="2344">
                  <c:v>6.863988</c:v>
                </c:pt>
                <c:pt idx="2345">
                  <c:v>5.5919749999999997</c:v>
                </c:pt>
                <c:pt idx="2346">
                  <c:v>2.2269749999999999</c:v>
                </c:pt>
                <c:pt idx="2347">
                  <c:v>-0.54186100000000004</c:v>
                </c:pt>
                <c:pt idx="2348">
                  <c:v>-0.40037600000000001</c:v>
                </c:pt>
                <c:pt idx="2349">
                  <c:v>1.1594880000000001</c:v>
                </c:pt>
                <c:pt idx="2350">
                  <c:v>1.642509</c:v>
                </c:pt>
                <c:pt idx="2351">
                  <c:v>0.62628200000000001</c:v>
                </c:pt>
                <c:pt idx="2352">
                  <c:v>-1.6470990000000001</c:v>
                </c:pt>
                <c:pt idx="2353">
                  <c:v>-0.28647</c:v>
                </c:pt>
                <c:pt idx="2354">
                  <c:v>5.3913279999999997</c:v>
                </c:pt>
                <c:pt idx="2355">
                  <c:v>6.3439370000000004</c:v>
                </c:pt>
                <c:pt idx="2356">
                  <c:v>1.5568219999999999</c:v>
                </c:pt>
                <c:pt idx="2357">
                  <c:v>5.7267659999999996</c:v>
                </c:pt>
                <c:pt idx="2358">
                  <c:v>6.0872770000000003</c:v>
                </c:pt>
                <c:pt idx="2359">
                  <c:v>1.2127619999999999</c:v>
                </c:pt>
                <c:pt idx="2360">
                  <c:v>-1.1787529999999999</c:v>
                </c:pt>
                <c:pt idx="2361">
                  <c:v>-1.4046749999999999</c:v>
                </c:pt>
                <c:pt idx="2362">
                  <c:v>7.265377</c:v>
                </c:pt>
                <c:pt idx="2363">
                  <c:v>3.7058469999999999</c:v>
                </c:pt>
                <c:pt idx="2364">
                  <c:v>-2.9857999999999999E-2</c:v>
                </c:pt>
                <c:pt idx="2365">
                  <c:v>7.2784719999999998</c:v>
                </c:pt>
                <c:pt idx="2366">
                  <c:v>6.034332</c:v>
                </c:pt>
                <c:pt idx="2367">
                  <c:v>-0.64693900000000004</c:v>
                </c:pt>
                <c:pt idx="2368">
                  <c:v>7.0665370000000003</c:v>
                </c:pt>
                <c:pt idx="2369">
                  <c:v>6.3045220000000004</c:v>
                </c:pt>
                <c:pt idx="2370">
                  <c:v>-1.2477590000000001</c:v>
                </c:pt>
                <c:pt idx="2371">
                  <c:v>2.214404</c:v>
                </c:pt>
                <c:pt idx="2372">
                  <c:v>-0.32424500000000001</c:v>
                </c:pt>
                <c:pt idx="2373">
                  <c:v>1.7003520000000001</c:v>
                </c:pt>
                <c:pt idx="2374">
                  <c:v>1.224275</c:v>
                </c:pt>
                <c:pt idx="2375">
                  <c:v>6.2226749999999997</c:v>
                </c:pt>
                <c:pt idx="2376">
                  <c:v>4.2861580000000004</c:v>
                </c:pt>
                <c:pt idx="2377">
                  <c:v>6.1292660000000003</c:v>
                </c:pt>
                <c:pt idx="2378">
                  <c:v>1.9263570000000001</c:v>
                </c:pt>
                <c:pt idx="2379">
                  <c:v>1.851499</c:v>
                </c:pt>
                <c:pt idx="2380">
                  <c:v>4.5754549999999998</c:v>
                </c:pt>
                <c:pt idx="2381">
                  <c:v>1.9828399999999999</c:v>
                </c:pt>
                <c:pt idx="2382">
                  <c:v>7.5823219999999996</c:v>
                </c:pt>
                <c:pt idx="2383">
                  <c:v>2.1054349999999999</c:v>
                </c:pt>
                <c:pt idx="2384">
                  <c:v>2.393186</c:v>
                </c:pt>
                <c:pt idx="2385">
                  <c:v>3.7509549999999998</c:v>
                </c:pt>
                <c:pt idx="2386">
                  <c:v>-0.57415300000000002</c:v>
                </c:pt>
                <c:pt idx="2387">
                  <c:v>4.817126</c:v>
                </c:pt>
                <c:pt idx="2388">
                  <c:v>-0.132683</c:v>
                </c:pt>
                <c:pt idx="2389">
                  <c:v>-1.0637920000000001</c:v>
                </c:pt>
                <c:pt idx="2390">
                  <c:v>0.58161799999999997</c:v>
                </c:pt>
                <c:pt idx="2391">
                  <c:v>1.96492</c:v>
                </c:pt>
                <c:pt idx="2392">
                  <c:v>6.5993570000000004</c:v>
                </c:pt>
                <c:pt idx="2393">
                  <c:v>0.56387699999999996</c:v>
                </c:pt>
                <c:pt idx="2394">
                  <c:v>0.34349200000000002</c:v>
                </c:pt>
                <c:pt idx="2395">
                  <c:v>4.1998340000000001</c:v>
                </c:pt>
                <c:pt idx="2396">
                  <c:v>0.59201000000000004</c:v>
                </c:pt>
                <c:pt idx="2397">
                  <c:v>1.443867</c:v>
                </c:pt>
                <c:pt idx="2398">
                  <c:v>2.4708540000000001</c:v>
                </c:pt>
                <c:pt idx="2399">
                  <c:v>6.1452049999999998</c:v>
                </c:pt>
                <c:pt idx="2400">
                  <c:v>-0.66472900000000001</c:v>
                </c:pt>
                <c:pt idx="2401">
                  <c:v>-0.63976599999999995</c:v>
                </c:pt>
                <c:pt idx="2402">
                  <c:v>6.4358380000000004</c:v>
                </c:pt>
                <c:pt idx="2403">
                  <c:v>-0.370257</c:v>
                </c:pt>
                <c:pt idx="2404">
                  <c:v>2.6645660000000002</c:v>
                </c:pt>
                <c:pt idx="2405">
                  <c:v>-0.63107899999999995</c:v>
                </c:pt>
                <c:pt idx="2406">
                  <c:v>0.81892699999999996</c:v>
                </c:pt>
                <c:pt idx="2407">
                  <c:v>2.175271</c:v>
                </c:pt>
                <c:pt idx="2408">
                  <c:v>1.3497840000000001</c:v>
                </c:pt>
                <c:pt idx="2409">
                  <c:v>-0.61177899999999996</c:v>
                </c:pt>
                <c:pt idx="2410">
                  <c:v>3.483816</c:v>
                </c:pt>
                <c:pt idx="2411">
                  <c:v>-0.88669399999999998</c:v>
                </c:pt>
                <c:pt idx="2412">
                  <c:v>4.2774460000000003</c:v>
                </c:pt>
                <c:pt idx="2413">
                  <c:v>1.127275</c:v>
                </c:pt>
                <c:pt idx="2414">
                  <c:v>0.81932899999999997</c:v>
                </c:pt>
                <c:pt idx="2415">
                  <c:v>0.72228000000000003</c:v>
                </c:pt>
                <c:pt idx="2416">
                  <c:v>0.21606400000000001</c:v>
                </c:pt>
                <c:pt idx="2417">
                  <c:v>-1.243598</c:v>
                </c:pt>
                <c:pt idx="2418">
                  <c:v>2.3004229999999999</c:v>
                </c:pt>
                <c:pt idx="2419">
                  <c:v>1.919286</c:v>
                </c:pt>
                <c:pt idx="2420">
                  <c:v>6.6586069999999999</c:v>
                </c:pt>
                <c:pt idx="2421">
                  <c:v>6.3562440000000002</c:v>
                </c:pt>
                <c:pt idx="2422">
                  <c:v>6.2611619999999997</c:v>
                </c:pt>
                <c:pt idx="2423">
                  <c:v>6.3478180000000002</c:v>
                </c:pt>
                <c:pt idx="2424">
                  <c:v>-0.36326999999999998</c:v>
                </c:pt>
                <c:pt idx="2425">
                  <c:v>2.1785600000000001</c:v>
                </c:pt>
                <c:pt idx="2426">
                  <c:v>-1.4959370000000001</c:v>
                </c:pt>
                <c:pt idx="2427">
                  <c:v>6.7817080000000001</c:v>
                </c:pt>
                <c:pt idx="2428">
                  <c:v>-9.9051E-2</c:v>
                </c:pt>
                <c:pt idx="2429">
                  <c:v>5.6472189999999998</c:v>
                </c:pt>
                <c:pt idx="2430">
                  <c:v>0.80434799999999995</c:v>
                </c:pt>
                <c:pt idx="2431">
                  <c:v>3.226181</c:v>
                </c:pt>
                <c:pt idx="2432">
                  <c:v>-1.063137</c:v>
                </c:pt>
                <c:pt idx="2433">
                  <c:v>5.4732089999999998</c:v>
                </c:pt>
                <c:pt idx="2434">
                  <c:v>-1.096749</c:v>
                </c:pt>
                <c:pt idx="2435">
                  <c:v>4.3450819999999997</c:v>
                </c:pt>
                <c:pt idx="2436">
                  <c:v>1.0512889999999999</c:v>
                </c:pt>
                <c:pt idx="2437">
                  <c:v>1.2390159999999999</c:v>
                </c:pt>
                <c:pt idx="2438">
                  <c:v>1.752278</c:v>
                </c:pt>
                <c:pt idx="2439">
                  <c:v>6.427206</c:v>
                </c:pt>
                <c:pt idx="2440">
                  <c:v>2.185387</c:v>
                </c:pt>
                <c:pt idx="2441">
                  <c:v>2.4808020000000002</c:v>
                </c:pt>
                <c:pt idx="2442">
                  <c:v>1.6437330000000001</c:v>
                </c:pt>
                <c:pt idx="2443">
                  <c:v>3.4045139999999998</c:v>
                </c:pt>
                <c:pt idx="2444">
                  <c:v>-1.0295620000000001</c:v>
                </c:pt>
                <c:pt idx="2445">
                  <c:v>4.6237159999999999</c:v>
                </c:pt>
                <c:pt idx="2446">
                  <c:v>3.5937999999999999</c:v>
                </c:pt>
                <c:pt idx="2447">
                  <c:v>4.3995059999999997</c:v>
                </c:pt>
                <c:pt idx="2448">
                  <c:v>1.7420040000000001</c:v>
                </c:pt>
                <c:pt idx="2449">
                  <c:v>0.35237099999999999</c:v>
                </c:pt>
                <c:pt idx="2450">
                  <c:v>-0.55527099999999996</c:v>
                </c:pt>
                <c:pt idx="2451">
                  <c:v>-0.208065</c:v>
                </c:pt>
                <c:pt idx="2452">
                  <c:v>3.5427900000000001</c:v>
                </c:pt>
                <c:pt idx="2453">
                  <c:v>8.2385E-2</c:v>
                </c:pt>
                <c:pt idx="2454">
                  <c:v>7.74254</c:v>
                </c:pt>
                <c:pt idx="2455">
                  <c:v>-0.34972599999999998</c:v>
                </c:pt>
                <c:pt idx="2456">
                  <c:v>3.6909559999999999</c:v>
                </c:pt>
                <c:pt idx="2457">
                  <c:v>1.2007490000000001</c:v>
                </c:pt>
                <c:pt idx="2458">
                  <c:v>1.5130399999999999</c:v>
                </c:pt>
                <c:pt idx="2459">
                  <c:v>0.41749700000000001</c:v>
                </c:pt>
                <c:pt idx="2460">
                  <c:v>6.9818509999999998</c:v>
                </c:pt>
                <c:pt idx="2461">
                  <c:v>0.171315</c:v>
                </c:pt>
                <c:pt idx="2462">
                  <c:v>2.4102440000000001</c:v>
                </c:pt>
                <c:pt idx="2463">
                  <c:v>6.7963009999999997</c:v>
                </c:pt>
                <c:pt idx="2464">
                  <c:v>7.2754589999999997</c:v>
                </c:pt>
                <c:pt idx="2465">
                  <c:v>2.4479649999999999</c:v>
                </c:pt>
                <c:pt idx="2466">
                  <c:v>1.804298</c:v>
                </c:pt>
                <c:pt idx="2467">
                  <c:v>0.14780399999999999</c:v>
                </c:pt>
                <c:pt idx="2468">
                  <c:v>-0.16878499999999999</c:v>
                </c:pt>
                <c:pt idx="2469">
                  <c:v>1.5288090000000001</c:v>
                </c:pt>
                <c:pt idx="2470">
                  <c:v>3.2976169999999998</c:v>
                </c:pt>
                <c:pt idx="2471">
                  <c:v>7.1167239999999996</c:v>
                </c:pt>
                <c:pt idx="2472">
                  <c:v>-0.22470399999999999</c:v>
                </c:pt>
                <c:pt idx="2473">
                  <c:v>5.9427180000000002</c:v>
                </c:pt>
                <c:pt idx="2474">
                  <c:v>5.869739</c:v>
                </c:pt>
                <c:pt idx="2475">
                  <c:v>-1.432766</c:v>
                </c:pt>
                <c:pt idx="2476">
                  <c:v>1.949249</c:v>
                </c:pt>
                <c:pt idx="2477">
                  <c:v>6.4732950000000002</c:v>
                </c:pt>
                <c:pt idx="2478">
                  <c:v>1.439184</c:v>
                </c:pt>
                <c:pt idx="2479">
                  <c:v>-1.7143820000000001</c:v>
                </c:pt>
                <c:pt idx="2480">
                  <c:v>5.496359</c:v>
                </c:pt>
                <c:pt idx="2481">
                  <c:v>-2.7116000000000001E-2</c:v>
                </c:pt>
                <c:pt idx="2482">
                  <c:v>6.7487079999999997</c:v>
                </c:pt>
                <c:pt idx="2483">
                  <c:v>-1.2380599999999999</c:v>
                </c:pt>
                <c:pt idx="2484">
                  <c:v>2.958151</c:v>
                </c:pt>
                <c:pt idx="2485">
                  <c:v>3.3643000000000001</c:v>
                </c:pt>
                <c:pt idx="2486">
                  <c:v>-5.7362999999999997E-2</c:v>
                </c:pt>
                <c:pt idx="2487">
                  <c:v>-9.7045000000000006E-2</c:v>
                </c:pt>
                <c:pt idx="2488">
                  <c:v>-1.3193820000000001</c:v>
                </c:pt>
                <c:pt idx="2489">
                  <c:v>3.2241149999999998</c:v>
                </c:pt>
                <c:pt idx="2490">
                  <c:v>1.9934829999999999</c:v>
                </c:pt>
                <c:pt idx="2491">
                  <c:v>-0.99565599999999999</c:v>
                </c:pt>
                <c:pt idx="2492">
                  <c:v>-0.71431699999999998</c:v>
                </c:pt>
                <c:pt idx="2493">
                  <c:v>6.9052619999999996</c:v>
                </c:pt>
                <c:pt idx="2494">
                  <c:v>3.1670199999999999</c:v>
                </c:pt>
                <c:pt idx="2495">
                  <c:v>0.90593599999999996</c:v>
                </c:pt>
                <c:pt idx="2496">
                  <c:v>2.6845750000000002</c:v>
                </c:pt>
                <c:pt idx="2497">
                  <c:v>6.9442880000000002</c:v>
                </c:pt>
                <c:pt idx="2498">
                  <c:v>6.3861410000000003</c:v>
                </c:pt>
                <c:pt idx="2499">
                  <c:v>-1.7701340000000001</c:v>
                </c:pt>
                <c:pt idx="2500">
                  <c:v>1.5243340000000001</c:v>
                </c:pt>
                <c:pt idx="2501">
                  <c:v>-0.86346500000000004</c:v>
                </c:pt>
                <c:pt idx="2502">
                  <c:v>7.4468889999999996</c:v>
                </c:pt>
                <c:pt idx="2503">
                  <c:v>5.9623540000000004</c:v>
                </c:pt>
                <c:pt idx="2504">
                  <c:v>4.1893909999999996</c:v>
                </c:pt>
                <c:pt idx="2505">
                  <c:v>2.3994589999999998</c:v>
                </c:pt>
                <c:pt idx="2506">
                  <c:v>6.7221760000000002</c:v>
                </c:pt>
                <c:pt idx="2507">
                  <c:v>7.7571000000000001E-2</c:v>
                </c:pt>
                <c:pt idx="2508">
                  <c:v>-0.97962300000000002</c:v>
                </c:pt>
                <c:pt idx="2509">
                  <c:v>-0.16148699999999999</c:v>
                </c:pt>
                <c:pt idx="2510">
                  <c:v>5.654827</c:v>
                </c:pt>
                <c:pt idx="2511">
                  <c:v>0.97770400000000002</c:v>
                </c:pt>
                <c:pt idx="2512">
                  <c:v>0.26389299999999999</c:v>
                </c:pt>
                <c:pt idx="2513">
                  <c:v>-0.26969199999999999</c:v>
                </c:pt>
                <c:pt idx="2514">
                  <c:v>3.352176</c:v>
                </c:pt>
                <c:pt idx="2515">
                  <c:v>-0.55491900000000005</c:v>
                </c:pt>
                <c:pt idx="2516">
                  <c:v>2.7598419999999999</c:v>
                </c:pt>
                <c:pt idx="2517">
                  <c:v>3.3342990000000001</c:v>
                </c:pt>
                <c:pt idx="2518">
                  <c:v>-0.66288800000000003</c:v>
                </c:pt>
                <c:pt idx="2519">
                  <c:v>1.7437279999999999</c:v>
                </c:pt>
                <c:pt idx="2520">
                  <c:v>1.007064</c:v>
                </c:pt>
                <c:pt idx="2521">
                  <c:v>0.13304199999999999</c:v>
                </c:pt>
                <c:pt idx="2522">
                  <c:v>4.6089890000000002</c:v>
                </c:pt>
                <c:pt idx="2523">
                  <c:v>0.47605799999999998</c:v>
                </c:pt>
                <c:pt idx="2524">
                  <c:v>-1.463239</c:v>
                </c:pt>
                <c:pt idx="2525">
                  <c:v>6.0881239999999996</c:v>
                </c:pt>
                <c:pt idx="2526">
                  <c:v>4.1971749999999997</c:v>
                </c:pt>
                <c:pt idx="2527">
                  <c:v>-1.3396220000000001</c:v>
                </c:pt>
                <c:pt idx="2528">
                  <c:v>6.828214</c:v>
                </c:pt>
                <c:pt idx="2529">
                  <c:v>-0.32519500000000001</c:v>
                </c:pt>
                <c:pt idx="2530">
                  <c:v>2.3608319999999998</c:v>
                </c:pt>
                <c:pt idx="2531">
                  <c:v>3.0375320000000001</c:v>
                </c:pt>
                <c:pt idx="2532">
                  <c:v>9.2436000000000004E-2</c:v>
                </c:pt>
                <c:pt idx="2533">
                  <c:v>-1.074357</c:v>
                </c:pt>
                <c:pt idx="2534">
                  <c:v>-0.537381</c:v>
                </c:pt>
                <c:pt idx="2535">
                  <c:v>-1.045329</c:v>
                </c:pt>
                <c:pt idx="2536">
                  <c:v>5.8394830000000004</c:v>
                </c:pt>
                <c:pt idx="2537">
                  <c:v>2.2976860000000001</c:v>
                </c:pt>
                <c:pt idx="2538">
                  <c:v>6.1536179999999998</c:v>
                </c:pt>
                <c:pt idx="2539">
                  <c:v>2.4807540000000001</c:v>
                </c:pt>
                <c:pt idx="2540">
                  <c:v>3.6450640000000001</c:v>
                </c:pt>
                <c:pt idx="2541">
                  <c:v>1.438277</c:v>
                </c:pt>
                <c:pt idx="2542">
                  <c:v>7.3222259999999997</c:v>
                </c:pt>
                <c:pt idx="2543">
                  <c:v>3.7709679999999999</c:v>
                </c:pt>
                <c:pt idx="2544">
                  <c:v>1.761449</c:v>
                </c:pt>
                <c:pt idx="2545">
                  <c:v>1.804405</c:v>
                </c:pt>
                <c:pt idx="2546">
                  <c:v>2.2387600000000001</c:v>
                </c:pt>
                <c:pt idx="2547">
                  <c:v>7.7636830000000003</c:v>
                </c:pt>
                <c:pt idx="2548">
                  <c:v>1.9377279999999999</c:v>
                </c:pt>
                <c:pt idx="2549">
                  <c:v>2.9692599999999998</c:v>
                </c:pt>
                <c:pt idx="2550">
                  <c:v>4.6223210000000003</c:v>
                </c:pt>
                <c:pt idx="2551">
                  <c:v>-0.57040000000000002</c:v>
                </c:pt>
                <c:pt idx="2552">
                  <c:v>4.8369090000000003</c:v>
                </c:pt>
                <c:pt idx="2553">
                  <c:v>2.2675040000000002</c:v>
                </c:pt>
                <c:pt idx="2554">
                  <c:v>2.8695179999999998</c:v>
                </c:pt>
                <c:pt idx="2555">
                  <c:v>5.9800120000000003</c:v>
                </c:pt>
                <c:pt idx="2556">
                  <c:v>-0.13785</c:v>
                </c:pt>
                <c:pt idx="2557">
                  <c:v>6.0358099999999997</c:v>
                </c:pt>
                <c:pt idx="2558">
                  <c:v>6.5731469999999996</c:v>
                </c:pt>
                <c:pt idx="2559">
                  <c:v>0.99131899999999995</c:v>
                </c:pt>
                <c:pt idx="2560">
                  <c:v>7.0009589999999999</c:v>
                </c:pt>
                <c:pt idx="2561">
                  <c:v>0.34449999999999997</c:v>
                </c:pt>
                <c:pt idx="2562">
                  <c:v>6.6959730000000004</c:v>
                </c:pt>
                <c:pt idx="2563">
                  <c:v>6.1460689999999998</c:v>
                </c:pt>
                <c:pt idx="2564">
                  <c:v>-1.1117140000000001</c:v>
                </c:pt>
                <c:pt idx="2565">
                  <c:v>6.0552710000000003</c:v>
                </c:pt>
                <c:pt idx="2566">
                  <c:v>3.333663</c:v>
                </c:pt>
                <c:pt idx="2567">
                  <c:v>4.6263820000000004</c:v>
                </c:pt>
                <c:pt idx="2568">
                  <c:v>4.2184309999999998</c:v>
                </c:pt>
                <c:pt idx="2569">
                  <c:v>5.9071709999999999</c:v>
                </c:pt>
                <c:pt idx="2570">
                  <c:v>4.0910700000000002</c:v>
                </c:pt>
                <c:pt idx="2571">
                  <c:v>7.2719990000000001</c:v>
                </c:pt>
                <c:pt idx="2572">
                  <c:v>6.0538439999999998</c:v>
                </c:pt>
                <c:pt idx="2573">
                  <c:v>6.2969900000000001</c:v>
                </c:pt>
                <c:pt idx="2574">
                  <c:v>-0.336252</c:v>
                </c:pt>
                <c:pt idx="2575">
                  <c:v>6.3089469999999999</c:v>
                </c:pt>
                <c:pt idx="2576">
                  <c:v>-0.40047300000000002</c:v>
                </c:pt>
                <c:pt idx="2577">
                  <c:v>3.5181680000000002</c:v>
                </c:pt>
                <c:pt idx="2578">
                  <c:v>4.0299259999999997</c:v>
                </c:pt>
                <c:pt idx="2579">
                  <c:v>7.2335520000000004</c:v>
                </c:pt>
                <c:pt idx="2580">
                  <c:v>-0.33925300000000003</c:v>
                </c:pt>
                <c:pt idx="2581">
                  <c:v>0.83398600000000001</c:v>
                </c:pt>
                <c:pt idx="2582">
                  <c:v>1.8845449999999999</c:v>
                </c:pt>
                <c:pt idx="2583">
                  <c:v>1.5321990000000001</c:v>
                </c:pt>
                <c:pt idx="2584">
                  <c:v>6.0744369999999996</c:v>
                </c:pt>
                <c:pt idx="2585">
                  <c:v>-0.20782700000000001</c:v>
                </c:pt>
                <c:pt idx="2586">
                  <c:v>4.0128050000000002</c:v>
                </c:pt>
                <c:pt idx="2587">
                  <c:v>7.0048149999999998</c:v>
                </c:pt>
                <c:pt idx="2588">
                  <c:v>-0.38609900000000003</c:v>
                </c:pt>
                <c:pt idx="2589">
                  <c:v>2.570376</c:v>
                </c:pt>
                <c:pt idx="2590">
                  <c:v>-0.15642600000000001</c:v>
                </c:pt>
                <c:pt idx="2591">
                  <c:v>1.4661550000000001</c:v>
                </c:pt>
                <c:pt idx="2592">
                  <c:v>2.5760700000000001</c:v>
                </c:pt>
                <c:pt idx="2593">
                  <c:v>-1.0956760000000001</c:v>
                </c:pt>
                <c:pt idx="2594">
                  <c:v>2.4788030000000001</c:v>
                </c:pt>
                <c:pt idx="2595">
                  <c:v>3.3781569999999999</c:v>
                </c:pt>
                <c:pt idx="2596">
                  <c:v>3.1138210000000002</c:v>
                </c:pt>
                <c:pt idx="2597">
                  <c:v>3.362152</c:v>
                </c:pt>
                <c:pt idx="2598">
                  <c:v>2.4671270000000001</c:v>
                </c:pt>
                <c:pt idx="2599">
                  <c:v>4.1201999999999996</c:v>
                </c:pt>
                <c:pt idx="2600">
                  <c:v>6.4113810000000004</c:v>
                </c:pt>
                <c:pt idx="2601">
                  <c:v>1.516993</c:v>
                </c:pt>
                <c:pt idx="2602">
                  <c:v>2.6241300000000001</c:v>
                </c:pt>
                <c:pt idx="2603">
                  <c:v>-0.76829599999999998</c:v>
                </c:pt>
                <c:pt idx="2604">
                  <c:v>2.0321980000000002</c:v>
                </c:pt>
                <c:pt idx="2605">
                  <c:v>-1.696483</c:v>
                </c:pt>
                <c:pt idx="2606">
                  <c:v>6.918685</c:v>
                </c:pt>
                <c:pt idx="2607">
                  <c:v>4.1157459999999997</c:v>
                </c:pt>
                <c:pt idx="2608">
                  <c:v>4.8339379999999998</c:v>
                </c:pt>
                <c:pt idx="2609">
                  <c:v>7.2245000000000004E-2</c:v>
                </c:pt>
                <c:pt idx="2610">
                  <c:v>3.9989940000000002</c:v>
                </c:pt>
                <c:pt idx="2611">
                  <c:v>5.5203759999999997</c:v>
                </c:pt>
                <c:pt idx="2612">
                  <c:v>6.5807690000000001</c:v>
                </c:pt>
                <c:pt idx="2613">
                  <c:v>7.2995340000000004</c:v>
                </c:pt>
                <c:pt idx="2614">
                  <c:v>4.4262600000000001</c:v>
                </c:pt>
                <c:pt idx="2615">
                  <c:v>1.9324349999999999</c:v>
                </c:pt>
                <c:pt idx="2616">
                  <c:v>0.99617</c:v>
                </c:pt>
                <c:pt idx="2617">
                  <c:v>6.647742</c:v>
                </c:pt>
                <c:pt idx="2618">
                  <c:v>3.0497670000000001</c:v>
                </c:pt>
                <c:pt idx="2619">
                  <c:v>-0.15711900000000001</c:v>
                </c:pt>
                <c:pt idx="2620">
                  <c:v>2.0926119999999999</c:v>
                </c:pt>
                <c:pt idx="2621">
                  <c:v>-1.160525</c:v>
                </c:pt>
                <c:pt idx="2622">
                  <c:v>-0.48758600000000002</c:v>
                </c:pt>
                <c:pt idx="2623">
                  <c:v>6.6277020000000002</c:v>
                </c:pt>
                <c:pt idx="2624">
                  <c:v>5.3680760000000003</c:v>
                </c:pt>
                <c:pt idx="2625">
                  <c:v>-1.6126309999999999</c:v>
                </c:pt>
                <c:pt idx="2626">
                  <c:v>1.413886</c:v>
                </c:pt>
                <c:pt idx="2627">
                  <c:v>-0.784883</c:v>
                </c:pt>
                <c:pt idx="2628">
                  <c:v>1.4887030000000001</c:v>
                </c:pt>
                <c:pt idx="2629">
                  <c:v>7.1359919999999999</c:v>
                </c:pt>
                <c:pt idx="2630">
                  <c:v>2.7387229999999998</c:v>
                </c:pt>
                <c:pt idx="2631">
                  <c:v>0.87961299999999998</c:v>
                </c:pt>
                <c:pt idx="2632">
                  <c:v>-0.32985300000000001</c:v>
                </c:pt>
                <c:pt idx="2633">
                  <c:v>1.9722360000000001</c:v>
                </c:pt>
                <c:pt idx="2634">
                  <c:v>6.9652529999999997</c:v>
                </c:pt>
                <c:pt idx="2635">
                  <c:v>3.0824880000000001</c:v>
                </c:pt>
                <c:pt idx="2636">
                  <c:v>3.3651970000000002</c:v>
                </c:pt>
                <c:pt idx="2637">
                  <c:v>-0.77851000000000004</c:v>
                </c:pt>
                <c:pt idx="2638">
                  <c:v>1.789873</c:v>
                </c:pt>
                <c:pt idx="2639">
                  <c:v>0.150065</c:v>
                </c:pt>
                <c:pt idx="2640">
                  <c:v>0.240145</c:v>
                </c:pt>
                <c:pt idx="2641">
                  <c:v>-0.45630900000000002</c:v>
                </c:pt>
                <c:pt idx="2642">
                  <c:v>7.1538370000000002</c:v>
                </c:pt>
                <c:pt idx="2643">
                  <c:v>-1.386201</c:v>
                </c:pt>
                <c:pt idx="2644">
                  <c:v>2.6414879999999998</c:v>
                </c:pt>
                <c:pt idx="2645">
                  <c:v>1.4998100000000001</c:v>
                </c:pt>
                <c:pt idx="2646">
                  <c:v>1.5183949999999999</c:v>
                </c:pt>
                <c:pt idx="2647">
                  <c:v>-1.252804</c:v>
                </c:pt>
                <c:pt idx="2648">
                  <c:v>3.2869609999999998</c:v>
                </c:pt>
                <c:pt idx="2649">
                  <c:v>-0.48180600000000001</c:v>
                </c:pt>
                <c:pt idx="2650">
                  <c:v>-0.23574000000000001</c:v>
                </c:pt>
                <c:pt idx="2651">
                  <c:v>5.4015630000000003</c:v>
                </c:pt>
                <c:pt idx="2652">
                  <c:v>2.2634050000000001</c:v>
                </c:pt>
                <c:pt idx="2653">
                  <c:v>4.2032030000000002</c:v>
                </c:pt>
                <c:pt idx="2654">
                  <c:v>6.69909</c:v>
                </c:pt>
                <c:pt idx="2655">
                  <c:v>6.740494</c:v>
                </c:pt>
                <c:pt idx="2656">
                  <c:v>7.5858119999999998</c:v>
                </c:pt>
                <c:pt idx="2657">
                  <c:v>2.5592510000000002</c:v>
                </c:pt>
                <c:pt idx="2658">
                  <c:v>4.7414740000000002</c:v>
                </c:pt>
                <c:pt idx="2659">
                  <c:v>6.1013419999999998</c:v>
                </c:pt>
                <c:pt idx="2660">
                  <c:v>6.7080399999999996</c:v>
                </c:pt>
                <c:pt idx="2661">
                  <c:v>1.535982</c:v>
                </c:pt>
                <c:pt idx="2662">
                  <c:v>1.742934</c:v>
                </c:pt>
                <c:pt idx="2663">
                  <c:v>0.16212299999999999</c:v>
                </c:pt>
                <c:pt idx="2664">
                  <c:v>7.7491519999999996</c:v>
                </c:pt>
                <c:pt idx="2665">
                  <c:v>-1.8309029999999999</c:v>
                </c:pt>
                <c:pt idx="2666">
                  <c:v>-0.50236400000000003</c:v>
                </c:pt>
                <c:pt idx="2667">
                  <c:v>2.7565780000000002</c:v>
                </c:pt>
                <c:pt idx="2668">
                  <c:v>-0.37796999999999997</c:v>
                </c:pt>
                <c:pt idx="2669">
                  <c:v>0.191687</c:v>
                </c:pt>
                <c:pt idx="2670">
                  <c:v>0.68051700000000004</c:v>
                </c:pt>
                <c:pt idx="2671">
                  <c:v>2.9331360000000002</c:v>
                </c:pt>
                <c:pt idx="2672">
                  <c:v>-0.92022000000000004</c:v>
                </c:pt>
                <c:pt idx="2673">
                  <c:v>3.8150770000000001</c:v>
                </c:pt>
                <c:pt idx="2674">
                  <c:v>7.0122989999999996</c:v>
                </c:pt>
                <c:pt idx="2675">
                  <c:v>-1.1741269999999999</c:v>
                </c:pt>
                <c:pt idx="2676">
                  <c:v>-0.47290900000000002</c:v>
                </c:pt>
                <c:pt idx="2677">
                  <c:v>1.634873</c:v>
                </c:pt>
                <c:pt idx="2678">
                  <c:v>1.8375649999999999</c:v>
                </c:pt>
                <c:pt idx="2679">
                  <c:v>4.0372599999999998</c:v>
                </c:pt>
                <c:pt idx="2680">
                  <c:v>1.978494</c:v>
                </c:pt>
                <c:pt idx="2681">
                  <c:v>0.91374699999999998</c:v>
                </c:pt>
                <c:pt idx="2682">
                  <c:v>1.6137239999999999</c:v>
                </c:pt>
                <c:pt idx="2683">
                  <c:v>-0.70759899999999998</c:v>
                </c:pt>
                <c:pt idx="2684">
                  <c:v>0.25020199999999998</c:v>
                </c:pt>
                <c:pt idx="2685">
                  <c:v>0.78603000000000001</c:v>
                </c:pt>
                <c:pt idx="2686">
                  <c:v>-0.365651</c:v>
                </c:pt>
                <c:pt idx="2687">
                  <c:v>2.3769589999999998</c:v>
                </c:pt>
                <c:pt idx="2688">
                  <c:v>-0.977661</c:v>
                </c:pt>
                <c:pt idx="2689">
                  <c:v>4.35677</c:v>
                </c:pt>
                <c:pt idx="2690">
                  <c:v>6.98604</c:v>
                </c:pt>
                <c:pt idx="2691">
                  <c:v>2.230283</c:v>
                </c:pt>
                <c:pt idx="2692">
                  <c:v>-4.8700000000000002E-3</c:v>
                </c:pt>
                <c:pt idx="2693">
                  <c:v>2.5609549999999999</c:v>
                </c:pt>
                <c:pt idx="2694">
                  <c:v>4.3717410000000001</c:v>
                </c:pt>
                <c:pt idx="2695">
                  <c:v>-5.3491999999999998E-2</c:v>
                </c:pt>
                <c:pt idx="2696">
                  <c:v>1.8170919999999999</c:v>
                </c:pt>
                <c:pt idx="2697">
                  <c:v>6.6370170000000002</c:v>
                </c:pt>
                <c:pt idx="2698">
                  <c:v>3.3149649999999999</c:v>
                </c:pt>
                <c:pt idx="2699">
                  <c:v>3.0006370000000002</c:v>
                </c:pt>
                <c:pt idx="2700">
                  <c:v>7.3539599999999998</c:v>
                </c:pt>
                <c:pt idx="2701">
                  <c:v>3.913036</c:v>
                </c:pt>
                <c:pt idx="2702">
                  <c:v>2.6863069999999998</c:v>
                </c:pt>
                <c:pt idx="2703">
                  <c:v>-0.57531900000000002</c:v>
                </c:pt>
                <c:pt idx="2704">
                  <c:v>-1.468939</c:v>
                </c:pt>
                <c:pt idx="2705">
                  <c:v>1.907772</c:v>
                </c:pt>
                <c:pt idx="2706">
                  <c:v>4.3615839999999997</c:v>
                </c:pt>
                <c:pt idx="2707">
                  <c:v>3.966996</c:v>
                </c:pt>
                <c:pt idx="2708">
                  <c:v>0.52123299999999995</c:v>
                </c:pt>
                <c:pt idx="2709">
                  <c:v>2.726397</c:v>
                </c:pt>
                <c:pt idx="2710">
                  <c:v>6.4841319999999998</c:v>
                </c:pt>
                <c:pt idx="2711">
                  <c:v>-0.43224699999999999</c:v>
                </c:pt>
                <c:pt idx="2712">
                  <c:v>-1.473125</c:v>
                </c:pt>
                <c:pt idx="2713">
                  <c:v>-1.351847</c:v>
                </c:pt>
                <c:pt idx="2714">
                  <c:v>-0.82749799999999996</c:v>
                </c:pt>
                <c:pt idx="2715">
                  <c:v>3.4337840000000002</c:v>
                </c:pt>
                <c:pt idx="2716">
                  <c:v>6.3654339999999996</c:v>
                </c:pt>
                <c:pt idx="2717">
                  <c:v>4.2339890000000002</c:v>
                </c:pt>
                <c:pt idx="2718">
                  <c:v>-0.72084499999999996</c:v>
                </c:pt>
                <c:pt idx="2719">
                  <c:v>3.673616</c:v>
                </c:pt>
                <c:pt idx="2720">
                  <c:v>1.6190610000000001</c:v>
                </c:pt>
                <c:pt idx="2721">
                  <c:v>3.4387289999999999</c:v>
                </c:pt>
                <c:pt idx="2722">
                  <c:v>4.3054920000000001</c:v>
                </c:pt>
                <c:pt idx="2723">
                  <c:v>5.1537439999999997</c:v>
                </c:pt>
                <c:pt idx="2724">
                  <c:v>6.6653349999999998</c:v>
                </c:pt>
                <c:pt idx="2725">
                  <c:v>5.4434060000000004</c:v>
                </c:pt>
                <c:pt idx="2726">
                  <c:v>3.5289359999999999</c:v>
                </c:pt>
                <c:pt idx="2727">
                  <c:v>3.899079</c:v>
                </c:pt>
                <c:pt idx="2728">
                  <c:v>7.5412059999999999</c:v>
                </c:pt>
                <c:pt idx="2729">
                  <c:v>3.4155799999999998</c:v>
                </c:pt>
                <c:pt idx="2730">
                  <c:v>1.197924</c:v>
                </c:pt>
                <c:pt idx="2731">
                  <c:v>2.6508949999999998</c:v>
                </c:pt>
                <c:pt idx="2732">
                  <c:v>2.7219139999999999</c:v>
                </c:pt>
                <c:pt idx="2733">
                  <c:v>-0.28367999999999999</c:v>
                </c:pt>
                <c:pt idx="2734">
                  <c:v>3.9694780000000001</c:v>
                </c:pt>
                <c:pt idx="2735">
                  <c:v>6.6486000000000003E-2</c:v>
                </c:pt>
                <c:pt idx="2736">
                  <c:v>4.5965049999999996</c:v>
                </c:pt>
                <c:pt idx="2737">
                  <c:v>0.75544999999999995</c:v>
                </c:pt>
                <c:pt idx="2738">
                  <c:v>-1.1044149999999999</c:v>
                </c:pt>
                <c:pt idx="2739">
                  <c:v>6.7843090000000004</c:v>
                </c:pt>
                <c:pt idx="2740">
                  <c:v>3.6495129999999998</c:v>
                </c:pt>
                <c:pt idx="2741">
                  <c:v>-0.59295399999999998</c:v>
                </c:pt>
                <c:pt idx="2742">
                  <c:v>-1.207954</c:v>
                </c:pt>
                <c:pt idx="2743">
                  <c:v>7.1515550000000001</c:v>
                </c:pt>
                <c:pt idx="2744">
                  <c:v>2.679894</c:v>
                </c:pt>
                <c:pt idx="2745">
                  <c:v>0.53132400000000002</c:v>
                </c:pt>
                <c:pt idx="2746">
                  <c:v>1.2231080000000001</c:v>
                </c:pt>
                <c:pt idx="2747">
                  <c:v>3.7834850000000002</c:v>
                </c:pt>
                <c:pt idx="2748">
                  <c:v>0.31708500000000001</c:v>
                </c:pt>
                <c:pt idx="2749">
                  <c:v>1.422156</c:v>
                </c:pt>
                <c:pt idx="2750">
                  <c:v>0.48501699999999998</c:v>
                </c:pt>
                <c:pt idx="2751">
                  <c:v>1.2493510000000001</c:v>
                </c:pt>
                <c:pt idx="2752">
                  <c:v>-0.42688599999999999</c:v>
                </c:pt>
                <c:pt idx="2753">
                  <c:v>6.3644449999999999</c:v>
                </c:pt>
                <c:pt idx="2754">
                  <c:v>-0.74764699999999995</c:v>
                </c:pt>
                <c:pt idx="2755">
                  <c:v>1.569453</c:v>
                </c:pt>
                <c:pt idx="2756">
                  <c:v>-0.70319299999999996</c:v>
                </c:pt>
                <c:pt idx="2757">
                  <c:v>6.6356729999999997</c:v>
                </c:pt>
                <c:pt idx="2758">
                  <c:v>5.926094</c:v>
                </c:pt>
                <c:pt idx="2759">
                  <c:v>0.72715399999999997</c:v>
                </c:pt>
                <c:pt idx="2760">
                  <c:v>4.4472839999999998</c:v>
                </c:pt>
                <c:pt idx="2761">
                  <c:v>6.8888829999999999</c:v>
                </c:pt>
                <c:pt idx="2762">
                  <c:v>0.723576</c:v>
                </c:pt>
                <c:pt idx="2763">
                  <c:v>1.347003</c:v>
                </c:pt>
                <c:pt idx="2764">
                  <c:v>-1.764648</c:v>
                </c:pt>
                <c:pt idx="2765">
                  <c:v>6.454904</c:v>
                </c:pt>
                <c:pt idx="2766">
                  <c:v>-1.001158</c:v>
                </c:pt>
                <c:pt idx="2767">
                  <c:v>2.6275949999999999</c:v>
                </c:pt>
                <c:pt idx="2768">
                  <c:v>-1.1603030000000001</c:v>
                </c:pt>
                <c:pt idx="2769">
                  <c:v>-1.551647</c:v>
                </c:pt>
                <c:pt idx="2770">
                  <c:v>-0.67207600000000001</c:v>
                </c:pt>
                <c:pt idx="2771">
                  <c:v>5.1297160000000002</c:v>
                </c:pt>
                <c:pt idx="2772">
                  <c:v>3.8041800000000001</c:v>
                </c:pt>
                <c:pt idx="2773">
                  <c:v>3.8450859999999998</c:v>
                </c:pt>
                <c:pt idx="2774">
                  <c:v>-1.0630660000000001</c:v>
                </c:pt>
                <c:pt idx="2775">
                  <c:v>4.0593370000000002</c:v>
                </c:pt>
                <c:pt idx="2776">
                  <c:v>2.9994000000000001</c:v>
                </c:pt>
                <c:pt idx="2777">
                  <c:v>5.926202</c:v>
                </c:pt>
                <c:pt idx="2778">
                  <c:v>0.52363499999999996</c:v>
                </c:pt>
                <c:pt idx="2779">
                  <c:v>1.44831</c:v>
                </c:pt>
                <c:pt idx="2780">
                  <c:v>7.8947900000000004</c:v>
                </c:pt>
                <c:pt idx="2781">
                  <c:v>7.5700669999999999</c:v>
                </c:pt>
                <c:pt idx="2782">
                  <c:v>0.820739</c:v>
                </c:pt>
                <c:pt idx="2783">
                  <c:v>-0.210865</c:v>
                </c:pt>
                <c:pt idx="2784">
                  <c:v>7.3516149999999998</c:v>
                </c:pt>
                <c:pt idx="2785">
                  <c:v>6.783811</c:v>
                </c:pt>
                <c:pt idx="2786">
                  <c:v>0.370813</c:v>
                </c:pt>
                <c:pt idx="2787">
                  <c:v>1.212712</c:v>
                </c:pt>
                <c:pt idx="2788">
                  <c:v>1.938199</c:v>
                </c:pt>
                <c:pt idx="2789">
                  <c:v>3.5777610000000002</c:v>
                </c:pt>
                <c:pt idx="2790">
                  <c:v>3.7796599999999998</c:v>
                </c:pt>
                <c:pt idx="2791">
                  <c:v>-0.85807699999999998</c:v>
                </c:pt>
                <c:pt idx="2792">
                  <c:v>5.6090549999999997</c:v>
                </c:pt>
                <c:pt idx="2793">
                  <c:v>0.84227799999999997</c:v>
                </c:pt>
                <c:pt idx="2794">
                  <c:v>-1.227654</c:v>
                </c:pt>
                <c:pt idx="2795">
                  <c:v>0.166297</c:v>
                </c:pt>
                <c:pt idx="2796">
                  <c:v>6.9924220000000004</c:v>
                </c:pt>
                <c:pt idx="2797">
                  <c:v>5.5389920000000004</c:v>
                </c:pt>
                <c:pt idx="2798">
                  <c:v>0.98538800000000004</c:v>
                </c:pt>
                <c:pt idx="2799">
                  <c:v>0.329594</c:v>
                </c:pt>
                <c:pt idx="2800">
                  <c:v>3.7971050000000002</c:v>
                </c:pt>
                <c:pt idx="2801">
                  <c:v>1.3542320000000001</c:v>
                </c:pt>
                <c:pt idx="2802">
                  <c:v>2.3728560000000001</c:v>
                </c:pt>
                <c:pt idx="2803">
                  <c:v>5.8041429999999998</c:v>
                </c:pt>
                <c:pt idx="2804">
                  <c:v>-0.82755500000000004</c:v>
                </c:pt>
                <c:pt idx="2805">
                  <c:v>3.3559380000000001</c:v>
                </c:pt>
                <c:pt idx="2806">
                  <c:v>3.339029</c:v>
                </c:pt>
                <c:pt idx="2807">
                  <c:v>3.8197320000000001</c:v>
                </c:pt>
                <c:pt idx="2808">
                  <c:v>-1.3845890000000001</c:v>
                </c:pt>
                <c:pt idx="2809">
                  <c:v>3.3140740000000002</c:v>
                </c:pt>
                <c:pt idx="2810">
                  <c:v>-0.691662</c:v>
                </c:pt>
                <c:pt idx="2811">
                  <c:v>7.2481369999999998</c:v>
                </c:pt>
                <c:pt idx="2812">
                  <c:v>6.3248420000000003</c:v>
                </c:pt>
                <c:pt idx="2813">
                  <c:v>7.2255690000000001</c:v>
                </c:pt>
                <c:pt idx="2814">
                  <c:v>3.0349900000000001</c:v>
                </c:pt>
                <c:pt idx="2815">
                  <c:v>-0.92366800000000004</c:v>
                </c:pt>
                <c:pt idx="2816">
                  <c:v>6.0906339999999997</c:v>
                </c:pt>
                <c:pt idx="2817">
                  <c:v>3.4046090000000002</c:v>
                </c:pt>
                <c:pt idx="2818">
                  <c:v>3.5441690000000001</c:v>
                </c:pt>
                <c:pt idx="2819">
                  <c:v>1.828436</c:v>
                </c:pt>
                <c:pt idx="2820">
                  <c:v>0.53375899999999998</c:v>
                </c:pt>
                <c:pt idx="2821">
                  <c:v>2.5765750000000001</c:v>
                </c:pt>
                <c:pt idx="2822">
                  <c:v>4.290635</c:v>
                </c:pt>
                <c:pt idx="2823">
                  <c:v>-0.97760199999999997</c:v>
                </c:pt>
                <c:pt idx="2824">
                  <c:v>-1.6596770000000001</c:v>
                </c:pt>
                <c:pt idx="2825">
                  <c:v>-0.97030000000000005</c:v>
                </c:pt>
                <c:pt idx="2826">
                  <c:v>-1.081304</c:v>
                </c:pt>
                <c:pt idx="2827">
                  <c:v>-0.61802100000000004</c:v>
                </c:pt>
                <c:pt idx="2828">
                  <c:v>-0.92197300000000004</c:v>
                </c:pt>
                <c:pt idx="2829">
                  <c:v>4.5911650000000002</c:v>
                </c:pt>
                <c:pt idx="2830">
                  <c:v>-1.5105120000000001</c:v>
                </c:pt>
                <c:pt idx="2831">
                  <c:v>6.4569869999999998</c:v>
                </c:pt>
                <c:pt idx="2832">
                  <c:v>1.4513849999999999</c:v>
                </c:pt>
                <c:pt idx="2833">
                  <c:v>0.76424199999999998</c:v>
                </c:pt>
                <c:pt idx="2834">
                  <c:v>5.5442669999999996</c:v>
                </c:pt>
                <c:pt idx="2835">
                  <c:v>0.86931599999999998</c:v>
                </c:pt>
                <c:pt idx="2836">
                  <c:v>2.804805</c:v>
                </c:pt>
                <c:pt idx="2837">
                  <c:v>-0.95632300000000003</c:v>
                </c:pt>
                <c:pt idx="2838">
                  <c:v>3.7478189999999998</c:v>
                </c:pt>
                <c:pt idx="2839">
                  <c:v>4.3296469999999996</c:v>
                </c:pt>
                <c:pt idx="2840">
                  <c:v>1.349691</c:v>
                </c:pt>
                <c:pt idx="2841">
                  <c:v>4.1574429999999998</c:v>
                </c:pt>
                <c:pt idx="2842">
                  <c:v>7.0874370000000004</c:v>
                </c:pt>
                <c:pt idx="2843">
                  <c:v>1.520095</c:v>
                </c:pt>
                <c:pt idx="2844">
                  <c:v>2.7850459999999999</c:v>
                </c:pt>
                <c:pt idx="2845">
                  <c:v>1.320344</c:v>
                </c:pt>
                <c:pt idx="2846">
                  <c:v>1.472164</c:v>
                </c:pt>
                <c:pt idx="2847">
                  <c:v>4.7272749999999997</c:v>
                </c:pt>
                <c:pt idx="2848">
                  <c:v>4.5064669999999998</c:v>
                </c:pt>
                <c:pt idx="2849">
                  <c:v>-1.0357400000000001</c:v>
                </c:pt>
                <c:pt idx="2850">
                  <c:v>7.0306670000000002</c:v>
                </c:pt>
                <c:pt idx="2851">
                  <c:v>2.9133149999999999</c:v>
                </c:pt>
                <c:pt idx="2852">
                  <c:v>-0.19131000000000001</c:v>
                </c:pt>
                <c:pt idx="2853">
                  <c:v>-1.006435</c:v>
                </c:pt>
                <c:pt idx="2854">
                  <c:v>4.2563139999999997</c:v>
                </c:pt>
                <c:pt idx="2855">
                  <c:v>4.1834059999999997</c:v>
                </c:pt>
                <c:pt idx="2856">
                  <c:v>3.856204</c:v>
                </c:pt>
                <c:pt idx="2857">
                  <c:v>1.5711200000000001</c:v>
                </c:pt>
                <c:pt idx="2858">
                  <c:v>5.7252150000000004</c:v>
                </c:pt>
                <c:pt idx="2859">
                  <c:v>7.2623150000000001</c:v>
                </c:pt>
                <c:pt idx="2860">
                  <c:v>5.6887169999999996</c:v>
                </c:pt>
                <c:pt idx="2861">
                  <c:v>4.5172790000000003</c:v>
                </c:pt>
                <c:pt idx="2862">
                  <c:v>5.9747000000000001E-2</c:v>
                </c:pt>
                <c:pt idx="2863">
                  <c:v>1.20495</c:v>
                </c:pt>
                <c:pt idx="2864">
                  <c:v>0.61619199999999996</c:v>
                </c:pt>
                <c:pt idx="2865">
                  <c:v>-0.95963399999999999</c:v>
                </c:pt>
                <c:pt idx="2866">
                  <c:v>3.0492840000000001</c:v>
                </c:pt>
                <c:pt idx="2867">
                  <c:v>2.0949469999999999</c:v>
                </c:pt>
                <c:pt idx="2868">
                  <c:v>4.1310169999999999</c:v>
                </c:pt>
                <c:pt idx="2869">
                  <c:v>2.2902819999999999</c:v>
                </c:pt>
                <c:pt idx="2870">
                  <c:v>0.10619199999999999</c:v>
                </c:pt>
                <c:pt idx="2871">
                  <c:v>-0.100435</c:v>
                </c:pt>
                <c:pt idx="2872">
                  <c:v>-1.196887</c:v>
                </c:pt>
                <c:pt idx="2873">
                  <c:v>2.708812</c:v>
                </c:pt>
                <c:pt idx="2874">
                  <c:v>1.6863509999999999</c:v>
                </c:pt>
                <c:pt idx="2875">
                  <c:v>1.9179740000000001</c:v>
                </c:pt>
                <c:pt idx="2876">
                  <c:v>-0.76254100000000002</c:v>
                </c:pt>
                <c:pt idx="2877">
                  <c:v>6.9052509999999998</c:v>
                </c:pt>
                <c:pt idx="2878">
                  <c:v>0.42184700000000003</c:v>
                </c:pt>
                <c:pt idx="2879">
                  <c:v>6.754213</c:v>
                </c:pt>
                <c:pt idx="2880">
                  <c:v>-1.434758</c:v>
                </c:pt>
                <c:pt idx="2881">
                  <c:v>-1.6452020000000001</c:v>
                </c:pt>
                <c:pt idx="2882">
                  <c:v>6.4465560000000002</c:v>
                </c:pt>
                <c:pt idx="2883">
                  <c:v>3.1708310000000002</c:v>
                </c:pt>
                <c:pt idx="2884">
                  <c:v>1.1814720000000001</c:v>
                </c:pt>
                <c:pt idx="2885">
                  <c:v>2.6585429999999999</c:v>
                </c:pt>
                <c:pt idx="2886">
                  <c:v>4.84476</c:v>
                </c:pt>
                <c:pt idx="2887">
                  <c:v>-0.24468100000000001</c:v>
                </c:pt>
                <c:pt idx="2888">
                  <c:v>6.7158369999999996</c:v>
                </c:pt>
                <c:pt idx="2889">
                  <c:v>6.8551900000000003</c:v>
                </c:pt>
                <c:pt idx="2890">
                  <c:v>6.920496</c:v>
                </c:pt>
                <c:pt idx="2891">
                  <c:v>2.618017</c:v>
                </c:pt>
                <c:pt idx="2892">
                  <c:v>-1.806208</c:v>
                </c:pt>
                <c:pt idx="2893">
                  <c:v>1.3239479999999999</c:v>
                </c:pt>
                <c:pt idx="2894">
                  <c:v>3.1569199999999999</c:v>
                </c:pt>
                <c:pt idx="2895">
                  <c:v>4.3237579999999998</c:v>
                </c:pt>
                <c:pt idx="2896">
                  <c:v>7.6178419999999996</c:v>
                </c:pt>
                <c:pt idx="2897">
                  <c:v>0.66166000000000003</c:v>
                </c:pt>
                <c:pt idx="2898">
                  <c:v>5.644552</c:v>
                </c:pt>
                <c:pt idx="2899">
                  <c:v>0.88462499999999999</c:v>
                </c:pt>
                <c:pt idx="2900">
                  <c:v>6.0965090000000002</c:v>
                </c:pt>
                <c:pt idx="2901">
                  <c:v>3.2556660000000002</c:v>
                </c:pt>
                <c:pt idx="2902">
                  <c:v>1.996758</c:v>
                </c:pt>
                <c:pt idx="2903">
                  <c:v>6.1216330000000001</c:v>
                </c:pt>
                <c:pt idx="2904">
                  <c:v>-0.49774099999999999</c:v>
                </c:pt>
                <c:pt idx="2905">
                  <c:v>3.5910739999999999</c:v>
                </c:pt>
                <c:pt idx="2906">
                  <c:v>1.6727959999999999</c:v>
                </c:pt>
                <c:pt idx="2907">
                  <c:v>3.289453</c:v>
                </c:pt>
                <c:pt idx="2908">
                  <c:v>3.2313719999999999</c:v>
                </c:pt>
                <c:pt idx="2909">
                  <c:v>1.948807</c:v>
                </c:pt>
                <c:pt idx="2910">
                  <c:v>-0.91542900000000005</c:v>
                </c:pt>
                <c:pt idx="2911">
                  <c:v>3.4942069999999998</c:v>
                </c:pt>
                <c:pt idx="2912">
                  <c:v>3.7623950000000002</c:v>
                </c:pt>
                <c:pt idx="2913">
                  <c:v>5.8192640000000004</c:v>
                </c:pt>
                <c:pt idx="2914">
                  <c:v>7.7143059999999997</c:v>
                </c:pt>
                <c:pt idx="2915">
                  <c:v>3.5322360000000002</c:v>
                </c:pt>
                <c:pt idx="2916">
                  <c:v>5.6594449999999998</c:v>
                </c:pt>
                <c:pt idx="2917">
                  <c:v>6.6572250000000004</c:v>
                </c:pt>
                <c:pt idx="2918">
                  <c:v>3.3027299999999999</c:v>
                </c:pt>
                <c:pt idx="2919">
                  <c:v>2.9357009999999999</c:v>
                </c:pt>
                <c:pt idx="2920">
                  <c:v>4.3283680000000002</c:v>
                </c:pt>
                <c:pt idx="2921">
                  <c:v>-0.19902500000000001</c:v>
                </c:pt>
                <c:pt idx="2922">
                  <c:v>6.3595360000000003</c:v>
                </c:pt>
                <c:pt idx="2923">
                  <c:v>-8.0158999999999994E-2</c:v>
                </c:pt>
                <c:pt idx="2924">
                  <c:v>-0.511382</c:v>
                </c:pt>
                <c:pt idx="2925">
                  <c:v>4.3372390000000003</c:v>
                </c:pt>
                <c:pt idx="2926">
                  <c:v>3.1896749999999998</c:v>
                </c:pt>
                <c:pt idx="2927">
                  <c:v>6.5366059999999999</c:v>
                </c:pt>
                <c:pt idx="2928">
                  <c:v>-0.46553099999999997</c:v>
                </c:pt>
                <c:pt idx="2929">
                  <c:v>7.0423730000000004</c:v>
                </c:pt>
                <c:pt idx="2930">
                  <c:v>7.6350249999999997</c:v>
                </c:pt>
                <c:pt idx="2931">
                  <c:v>5.9956659999999999</c:v>
                </c:pt>
                <c:pt idx="2932">
                  <c:v>-0.25705600000000001</c:v>
                </c:pt>
                <c:pt idx="2933">
                  <c:v>-1.194442</c:v>
                </c:pt>
                <c:pt idx="2934">
                  <c:v>0.48195199999999999</c:v>
                </c:pt>
                <c:pt idx="2935">
                  <c:v>3.3028019999999998</c:v>
                </c:pt>
                <c:pt idx="2936">
                  <c:v>6.1963200000000001</c:v>
                </c:pt>
                <c:pt idx="2937">
                  <c:v>8.9316999999999994E-2</c:v>
                </c:pt>
                <c:pt idx="2938">
                  <c:v>1.7988630000000001</c:v>
                </c:pt>
                <c:pt idx="2939">
                  <c:v>7.0095809999999998</c:v>
                </c:pt>
                <c:pt idx="2940">
                  <c:v>1.937994</c:v>
                </c:pt>
                <c:pt idx="2941">
                  <c:v>1.3469660000000001</c:v>
                </c:pt>
                <c:pt idx="2942">
                  <c:v>3.1336059999999999</c:v>
                </c:pt>
                <c:pt idx="2943">
                  <c:v>6.8851209999999998</c:v>
                </c:pt>
                <c:pt idx="2944">
                  <c:v>1.1659660000000001</c:v>
                </c:pt>
                <c:pt idx="2945">
                  <c:v>1.5491090000000001</c:v>
                </c:pt>
                <c:pt idx="2946">
                  <c:v>-0.36022199999999999</c:v>
                </c:pt>
                <c:pt idx="2947">
                  <c:v>0.65732900000000005</c:v>
                </c:pt>
                <c:pt idx="2948">
                  <c:v>1.8575699999999999</c:v>
                </c:pt>
                <c:pt idx="2949">
                  <c:v>-1.084495</c:v>
                </c:pt>
                <c:pt idx="2950">
                  <c:v>0.37375700000000001</c:v>
                </c:pt>
                <c:pt idx="2951">
                  <c:v>2.8039139999999998</c:v>
                </c:pt>
                <c:pt idx="2952">
                  <c:v>1.0057910000000001</c:v>
                </c:pt>
                <c:pt idx="2953">
                  <c:v>1.257209</c:v>
                </c:pt>
                <c:pt idx="2954">
                  <c:v>5.8392580000000001</c:v>
                </c:pt>
                <c:pt idx="2955">
                  <c:v>5.777228</c:v>
                </c:pt>
                <c:pt idx="2956">
                  <c:v>0.51485099999999995</c:v>
                </c:pt>
                <c:pt idx="2957">
                  <c:v>0.28623599999999999</c:v>
                </c:pt>
                <c:pt idx="2958">
                  <c:v>6.5356170000000002</c:v>
                </c:pt>
                <c:pt idx="2959">
                  <c:v>5.8540919999999996</c:v>
                </c:pt>
                <c:pt idx="2960">
                  <c:v>0.87713700000000006</c:v>
                </c:pt>
                <c:pt idx="2961">
                  <c:v>-0.61054600000000003</c:v>
                </c:pt>
                <c:pt idx="2962">
                  <c:v>0.20405100000000001</c:v>
                </c:pt>
                <c:pt idx="2963">
                  <c:v>3.050611</c:v>
                </c:pt>
                <c:pt idx="2964">
                  <c:v>7.5661610000000001</c:v>
                </c:pt>
                <c:pt idx="2965">
                  <c:v>6.5028300000000003</c:v>
                </c:pt>
                <c:pt idx="2966">
                  <c:v>6.4082330000000001</c:v>
                </c:pt>
                <c:pt idx="2967">
                  <c:v>6.1985070000000002</c:v>
                </c:pt>
                <c:pt idx="2968">
                  <c:v>4.1992529999999997</c:v>
                </c:pt>
                <c:pt idx="2969">
                  <c:v>5.8070339999999998</c:v>
                </c:pt>
                <c:pt idx="2970">
                  <c:v>-0.36132300000000001</c:v>
                </c:pt>
                <c:pt idx="2971">
                  <c:v>-0.59465699999999999</c:v>
                </c:pt>
                <c:pt idx="2972">
                  <c:v>0.52668099999999995</c:v>
                </c:pt>
                <c:pt idx="2973">
                  <c:v>7.3639070000000002</c:v>
                </c:pt>
                <c:pt idx="2974">
                  <c:v>1.6679060000000001</c:v>
                </c:pt>
                <c:pt idx="2975">
                  <c:v>3.449719</c:v>
                </c:pt>
                <c:pt idx="2976">
                  <c:v>6.4983589999999998</c:v>
                </c:pt>
                <c:pt idx="2977">
                  <c:v>6.4002249999999998</c:v>
                </c:pt>
                <c:pt idx="2978">
                  <c:v>3.786956</c:v>
                </c:pt>
                <c:pt idx="2979">
                  <c:v>3.4659810000000002</c:v>
                </c:pt>
                <c:pt idx="2980">
                  <c:v>1.7483690000000001</c:v>
                </c:pt>
                <c:pt idx="2981">
                  <c:v>4.058211</c:v>
                </c:pt>
                <c:pt idx="2982">
                  <c:v>1.0186010000000001</c:v>
                </c:pt>
                <c:pt idx="2983">
                  <c:v>-0.258191</c:v>
                </c:pt>
                <c:pt idx="2984">
                  <c:v>3.48177</c:v>
                </c:pt>
                <c:pt idx="2985">
                  <c:v>0.210672</c:v>
                </c:pt>
                <c:pt idx="2986">
                  <c:v>3.249206</c:v>
                </c:pt>
                <c:pt idx="2987">
                  <c:v>-7.7026999999999998E-2</c:v>
                </c:pt>
                <c:pt idx="2988">
                  <c:v>2.475241</c:v>
                </c:pt>
                <c:pt idx="2989">
                  <c:v>1.298735</c:v>
                </c:pt>
                <c:pt idx="2990">
                  <c:v>3.796751</c:v>
                </c:pt>
                <c:pt idx="2991">
                  <c:v>6.8918439999999999</c:v>
                </c:pt>
                <c:pt idx="2992">
                  <c:v>0.35266700000000001</c:v>
                </c:pt>
                <c:pt idx="2993">
                  <c:v>1.017498</c:v>
                </c:pt>
                <c:pt idx="2994">
                  <c:v>6.7711249999999996</c:v>
                </c:pt>
                <c:pt idx="2995">
                  <c:v>1.540815</c:v>
                </c:pt>
                <c:pt idx="2996">
                  <c:v>6.6358969999999999</c:v>
                </c:pt>
                <c:pt idx="2997">
                  <c:v>-0.55440100000000003</c:v>
                </c:pt>
                <c:pt idx="2998">
                  <c:v>6.0723940000000001</c:v>
                </c:pt>
                <c:pt idx="2999">
                  <c:v>1.033015</c:v>
                </c:pt>
                <c:pt idx="3000">
                  <c:v>-0.76471</c:v>
                </c:pt>
                <c:pt idx="3001">
                  <c:v>-0.489618</c:v>
                </c:pt>
                <c:pt idx="3002">
                  <c:v>6.1730159999999996</c:v>
                </c:pt>
                <c:pt idx="3003">
                  <c:v>6.7107150000000004</c:v>
                </c:pt>
                <c:pt idx="3004">
                  <c:v>1.9804060000000001</c:v>
                </c:pt>
                <c:pt idx="3005">
                  <c:v>3.4421490000000001</c:v>
                </c:pt>
                <c:pt idx="3006">
                  <c:v>-0.82546200000000003</c:v>
                </c:pt>
                <c:pt idx="3007">
                  <c:v>0.29521799999999998</c:v>
                </c:pt>
                <c:pt idx="3008">
                  <c:v>1.2248790000000001</c:v>
                </c:pt>
                <c:pt idx="3009">
                  <c:v>4.1856489999999997</c:v>
                </c:pt>
                <c:pt idx="3010">
                  <c:v>0.46746500000000002</c:v>
                </c:pt>
                <c:pt idx="3011">
                  <c:v>2.6426219999999998</c:v>
                </c:pt>
                <c:pt idx="3012">
                  <c:v>0.84031599999999995</c:v>
                </c:pt>
                <c:pt idx="3013">
                  <c:v>2.0117189999999998</c:v>
                </c:pt>
                <c:pt idx="3014">
                  <c:v>4.0010510000000004</c:v>
                </c:pt>
                <c:pt idx="3015">
                  <c:v>1.7585459999999999</c:v>
                </c:pt>
                <c:pt idx="3016">
                  <c:v>0.428734</c:v>
                </c:pt>
                <c:pt idx="3017">
                  <c:v>3.1626479999999999</c:v>
                </c:pt>
                <c:pt idx="3018">
                  <c:v>6.1791219999999996</c:v>
                </c:pt>
                <c:pt idx="3019">
                  <c:v>-0.69646699999999995</c:v>
                </c:pt>
                <c:pt idx="3020">
                  <c:v>7.0038429999999998</c:v>
                </c:pt>
                <c:pt idx="3021">
                  <c:v>-1.533679</c:v>
                </c:pt>
                <c:pt idx="3022">
                  <c:v>4.7719690000000003</c:v>
                </c:pt>
                <c:pt idx="3023">
                  <c:v>1.5929</c:v>
                </c:pt>
                <c:pt idx="3024">
                  <c:v>7.1274680000000004</c:v>
                </c:pt>
                <c:pt idx="3025">
                  <c:v>3.4781070000000001</c:v>
                </c:pt>
                <c:pt idx="3026">
                  <c:v>7.1286550000000002</c:v>
                </c:pt>
                <c:pt idx="3027">
                  <c:v>6.5299569999999996</c:v>
                </c:pt>
                <c:pt idx="3028">
                  <c:v>-0.26373400000000002</c:v>
                </c:pt>
                <c:pt idx="3029">
                  <c:v>6.6257700000000002</c:v>
                </c:pt>
                <c:pt idx="3030">
                  <c:v>0.78203199999999995</c:v>
                </c:pt>
                <c:pt idx="3031">
                  <c:v>5.3815080000000002</c:v>
                </c:pt>
                <c:pt idx="3032">
                  <c:v>-0.60753299999999999</c:v>
                </c:pt>
                <c:pt idx="3033">
                  <c:v>1.9089989999999999</c:v>
                </c:pt>
                <c:pt idx="3034">
                  <c:v>1.179864</c:v>
                </c:pt>
                <c:pt idx="3035">
                  <c:v>6.4824919999999997</c:v>
                </c:pt>
                <c:pt idx="3036">
                  <c:v>0.66307099999999997</c:v>
                </c:pt>
                <c:pt idx="3037">
                  <c:v>1.2935239999999999</c:v>
                </c:pt>
                <c:pt idx="3038">
                  <c:v>4.3329969999999998</c:v>
                </c:pt>
                <c:pt idx="3039">
                  <c:v>6.6170489999999997</c:v>
                </c:pt>
                <c:pt idx="3040">
                  <c:v>8.4429000000000004E-2</c:v>
                </c:pt>
                <c:pt idx="3041">
                  <c:v>5.8933200000000001</c:v>
                </c:pt>
                <c:pt idx="3042">
                  <c:v>3.9838629999999999</c:v>
                </c:pt>
                <c:pt idx="3043">
                  <c:v>1.743832</c:v>
                </c:pt>
                <c:pt idx="3044">
                  <c:v>-0.26139400000000002</c:v>
                </c:pt>
                <c:pt idx="3045">
                  <c:v>7.388452</c:v>
                </c:pt>
                <c:pt idx="3046">
                  <c:v>7.3057319999999999</c:v>
                </c:pt>
                <c:pt idx="3047">
                  <c:v>3.3896920000000001</c:v>
                </c:pt>
                <c:pt idx="3048">
                  <c:v>1.420112</c:v>
                </c:pt>
                <c:pt idx="3049">
                  <c:v>-0.100573</c:v>
                </c:pt>
                <c:pt idx="3050">
                  <c:v>3.0766659999999999</c:v>
                </c:pt>
                <c:pt idx="3051">
                  <c:v>6.7329049999999997</c:v>
                </c:pt>
                <c:pt idx="3052">
                  <c:v>0.70086099999999996</c:v>
                </c:pt>
                <c:pt idx="3053">
                  <c:v>3.6176780000000002</c:v>
                </c:pt>
                <c:pt idx="3054">
                  <c:v>6.6898629999999999</c:v>
                </c:pt>
                <c:pt idx="3055">
                  <c:v>5.9537089999999999</c:v>
                </c:pt>
                <c:pt idx="3056">
                  <c:v>3.5531959999999998</c:v>
                </c:pt>
                <c:pt idx="3057">
                  <c:v>3.0199560000000001</c:v>
                </c:pt>
                <c:pt idx="3058">
                  <c:v>-0.71962599999999999</c:v>
                </c:pt>
                <c:pt idx="3059">
                  <c:v>0.81894500000000003</c:v>
                </c:pt>
                <c:pt idx="3060">
                  <c:v>2.1759689999999998</c:v>
                </c:pt>
                <c:pt idx="3061">
                  <c:v>1.07792</c:v>
                </c:pt>
                <c:pt idx="3062">
                  <c:v>3.1588150000000002</c:v>
                </c:pt>
                <c:pt idx="3063">
                  <c:v>6.7676429999999996</c:v>
                </c:pt>
                <c:pt idx="3064">
                  <c:v>6.1898860000000004</c:v>
                </c:pt>
                <c:pt idx="3065">
                  <c:v>0.914775</c:v>
                </c:pt>
                <c:pt idx="3066">
                  <c:v>1.0636620000000001</c:v>
                </c:pt>
                <c:pt idx="3067">
                  <c:v>-0.68250500000000003</c:v>
                </c:pt>
                <c:pt idx="3068">
                  <c:v>0.13585800000000001</c:v>
                </c:pt>
                <c:pt idx="3069">
                  <c:v>6.4497559999999998</c:v>
                </c:pt>
                <c:pt idx="3070">
                  <c:v>-1.3185100000000001</c:v>
                </c:pt>
                <c:pt idx="3071">
                  <c:v>1.1929190000000001</c:v>
                </c:pt>
                <c:pt idx="3072">
                  <c:v>1.067858</c:v>
                </c:pt>
                <c:pt idx="3073">
                  <c:v>4.1475330000000001</c:v>
                </c:pt>
                <c:pt idx="3074">
                  <c:v>3.4439109999999999</c:v>
                </c:pt>
                <c:pt idx="3075">
                  <c:v>-6.3815999999999998E-2</c:v>
                </c:pt>
                <c:pt idx="3076">
                  <c:v>6.5134369999999997</c:v>
                </c:pt>
                <c:pt idx="3077">
                  <c:v>1.7975639999999999</c:v>
                </c:pt>
                <c:pt idx="3078">
                  <c:v>3.5593880000000002</c:v>
                </c:pt>
                <c:pt idx="3079">
                  <c:v>2.0747110000000002</c:v>
                </c:pt>
                <c:pt idx="3080">
                  <c:v>0.29675400000000002</c:v>
                </c:pt>
                <c:pt idx="3081">
                  <c:v>-1.745323</c:v>
                </c:pt>
                <c:pt idx="3082">
                  <c:v>6.78878</c:v>
                </c:pt>
                <c:pt idx="3083">
                  <c:v>0.61526800000000004</c:v>
                </c:pt>
                <c:pt idx="3084">
                  <c:v>1.822387</c:v>
                </c:pt>
                <c:pt idx="3085">
                  <c:v>-0.67411100000000002</c:v>
                </c:pt>
                <c:pt idx="3086">
                  <c:v>3.2646820000000001</c:v>
                </c:pt>
                <c:pt idx="3087">
                  <c:v>6.8672659999999999</c:v>
                </c:pt>
                <c:pt idx="3088">
                  <c:v>4.0508569999999997</c:v>
                </c:pt>
                <c:pt idx="3089">
                  <c:v>-7.0278999999999994E-2</c:v>
                </c:pt>
                <c:pt idx="3090">
                  <c:v>0.64285999999999999</c:v>
                </c:pt>
                <c:pt idx="3091">
                  <c:v>4.5557249999999998</c:v>
                </c:pt>
                <c:pt idx="3092">
                  <c:v>1.779353</c:v>
                </c:pt>
                <c:pt idx="3093">
                  <c:v>4.2859689999999997</c:v>
                </c:pt>
                <c:pt idx="3094">
                  <c:v>1.5621719999999999</c:v>
                </c:pt>
                <c:pt idx="3095">
                  <c:v>-0.40936800000000001</c:v>
                </c:pt>
                <c:pt idx="3096">
                  <c:v>1.4114930000000001</c:v>
                </c:pt>
                <c:pt idx="3097">
                  <c:v>0.228299</c:v>
                </c:pt>
                <c:pt idx="3098">
                  <c:v>1.3669739999999999</c:v>
                </c:pt>
                <c:pt idx="3099">
                  <c:v>1.188518</c:v>
                </c:pt>
                <c:pt idx="3100">
                  <c:v>2.40849</c:v>
                </c:pt>
                <c:pt idx="3101">
                  <c:v>1.47177</c:v>
                </c:pt>
                <c:pt idx="3102">
                  <c:v>-0.60389999999999999</c:v>
                </c:pt>
                <c:pt idx="3103">
                  <c:v>1.4703850000000001</c:v>
                </c:pt>
                <c:pt idx="3104">
                  <c:v>-0.40820899999999999</c:v>
                </c:pt>
                <c:pt idx="3105">
                  <c:v>1.967317</c:v>
                </c:pt>
                <c:pt idx="3106">
                  <c:v>-0.42777900000000002</c:v>
                </c:pt>
                <c:pt idx="3107">
                  <c:v>6.0425709999999997</c:v>
                </c:pt>
                <c:pt idx="3108">
                  <c:v>1.4350259999999999</c:v>
                </c:pt>
                <c:pt idx="3109">
                  <c:v>6.9974850000000002</c:v>
                </c:pt>
                <c:pt idx="3110">
                  <c:v>3.3154110000000001</c:v>
                </c:pt>
                <c:pt idx="3111">
                  <c:v>6.2930029999999997</c:v>
                </c:pt>
                <c:pt idx="3112">
                  <c:v>6.8691250000000004</c:v>
                </c:pt>
                <c:pt idx="3113">
                  <c:v>2.4463680000000001</c:v>
                </c:pt>
                <c:pt idx="3114">
                  <c:v>0.55790499999999998</c:v>
                </c:pt>
                <c:pt idx="3115">
                  <c:v>4.8958000000000002E-2</c:v>
                </c:pt>
                <c:pt idx="3116">
                  <c:v>6.2279460000000002</c:v>
                </c:pt>
                <c:pt idx="3117">
                  <c:v>6.3347559999999996</c:v>
                </c:pt>
                <c:pt idx="3118">
                  <c:v>4.2700760000000004</c:v>
                </c:pt>
                <c:pt idx="3119">
                  <c:v>1.889837</c:v>
                </c:pt>
                <c:pt idx="3120">
                  <c:v>2.3097970000000001</c:v>
                </c:pt>
                <c:pt idx="3121">
                  <c:v>6.5777799999999997</c:v>
                </c:pt>
                <c:pt idx="3122">
                  <c:v>4.3765299999999998</c:v>
                </c:pt>
                <c:pt idx="3123">
                  <c:v>-0.34183400000000003</c:v>
                </c:pt>
                <c:pt idx="3124">
                  <c:v>2.137778</c:v>
                </c:pt>
                <c:pt idx="3125">
                  <c:v>6.6257409999999997</c:v>
                </c:pt>
                <c:pt idx="3126">
                  <c:v>2.5990359999999999</c:v>
                </c:pt>
                <c:pt idx="3127">
                  <c:v>1.345574</c:v>
                </c:pt>
                <c:pt idx="3128">
                  <c:v>-0.15945500000000001</c:v>
                </c:pt>
                <c:pt idx="3129">
                  <c:v>2.8196539999999999</c:v>
                </c:pt>
                <c:pt idx="3130">
                  <c:v>3.2228759999999999</c:v>
                </c:pt>
                <c:pt idx="3131">
                  <c:v>3.9246829999999999</c:v>
                </c:pt>
                <c:pt idx="3132">
                  <c:v>7.2161220000000004</c:v>
                </c:pt>
                <c:pt idx="3133">
                  <c:v>6.3679269999999999</c:v>
                </c:pt>
                <c:pt idx="3134">
                  <c:v>6.0719709999999996</c:v>
                </c:pt>
                <c:pt idx="3135">
                  <c:v>-0.54515400000000003</c:v>
                </c:pt>
                <c:pt idx="3136">
                  <c:v>4.0185789999999999</c:v>
                </c:pt>
                <c:pt idx="3137">
                  <c:v>2.129016</c:v>
                </c:pt>
                <c:pt idx="3138">
                  <c:v>7.2464449999999996</c:v>
                </c:pt>
                <c:pt idx="3139">
                  <c:v>-0.707592</c:v>
                </c:pt>
                <c:pt idx="3140">
                  <c:v>6.0949260000000001</c:v>
                </c:pt>
                <c:pt idx="3141">
                  <c:v>3.1350120000000001</c:v>
                </c:pt>
                <c:pt idx="3142">
                  <c:v>4.1109059999999999</c:v>
                </c:pt>
                <c:pt idx="3143">
                  <c:v>0.65651300000000001</c:v>
                </c:pt>
                <c:pt idx="3144">
                  <c:v>3.3474279999999998</c:v>
                </c:pt>
                <c:pt idx="3145">
                  <c:v>4.0259559999999999</c:v>
                </c:pt>
                <c:pt idx="3146">
                  <c:v>6.877923</c:v>
                </c:pt>
                <c:pt idx="3147">
                  <c:v>-0.14965400000000001</c:v>
                </c:pt>
                <c:pt idx="3148">
                  <c:v>6.2267169999999998</c:v>
                </c:pt>
                <c:pt idx="3149">
                  <c:v>-0.57275500000000001</c:v>
                </c:pt>
                <c:pt idx="3150">
                  <c:v>6.3640299999999996</c:v>
                </c:pt>
                <c:pt idx="3151">
                  <c:v>2.8141340000000001</c:v>
                </c:pt>
                <c:pt idx="3152">
                  <c:v>5.424722</c:v>
                </c:pt>
                <c:pt idx="3153">
                  <c:v>7.2376500000000004</c:v>
                </c:pt>
                <c:pt idx="3154">
                  <c:v>-1.4438880000000001</c:v>
                </c:pt>
                <c:pt idx="3155">
                  <c:v>2.1869869999999998</c:v>
                </c:pt>
                <c:pt idx="3156">
                  <c:v>2.709689</c:v>
                </c:pt>
                <c:pt idx="3157">
                  <c:v>-0.94318299999999999</c:v>
                </c:pt>
                <c:pt idx="3158">
                  <c:v>3.5201410000000002</c:v>
                </c:pt>
                <c:pt idx="3159">
                  <c:v>3.7420000000000001E-3</c:v>
                </c:pt>
                <c:pt idx="3160">
                  <c:v>7.3708850000000004</c:v>
                </c:pt>
                <c:pt idx="3161">
                  <c:v>6.0861320000000001</c:v>
                </c:pt>
                <c:pt idx="3162">
                  <c:v>1.8097030000000001</c:v>
                </c:pt>
                <c:pt idx="3163">
                  <c:v>3.498993</c:v>
                </c:pt>
                <c:pt idx="3164">
                  <c:v>2.6002429999999999</c:v>
                </c:pt>
                <c:pt idx="3165">
                  <c:v>-1.8674809999999999</c:v>
                </c:pt>
                <c:pt idx="3166">
                  <c:v>0.67188000000000003</c:v>
                </c:pt>
                <c:pt idx="3167">
                  <c:v>0.72076200000000001</c:v>
                </c:pt>
                <c:pt idx="3168">
                  <c:v>2.7339329999999999</c:v>
                </c:pt>
                <c:pt idx="3169">
                  <c:v>7.4743069999999996</c:v>
                </c:pt>
                <c:pt idx="3170">
                  <c:v>2.2533000000000001E-2</c:v>
                </c:pt>
                <c:pt idx="3171">
                  <c:v>1.071583</c:v>
                </c:pt>
                <c:pt idx="3172">
                  <c:v>3.7096529999999999</c:v>
                </c:pt>
                <c:pt idx="3173">
                  <c:v>5.637588</c:v>
                </c:pt>
                <c:pt idx="3174">
                  <c:v>2.426212</c:v>
                </c:pt>
                <c:pt idx="3175">
                  <c:v>0.78887700000000005</c:v>
                </c:pt>
                <c:pt idx="3176">
                  <c:v>-0.79195300000000002</c:v>
                </c:pt>
                <c:pt idx="3177">
                  <c:v>1.868843</c:v>
                </c:pt>
                <c:pt idx="3178">
                  <c:v>0.56450400000000001</c:v>
                </c:pt>
                <c:pt idx="3179">
                  <c:v>1.7811600000000001</c:v>
                </c:pt>
                <c:pt idx="3180">
                  <c:v>3.799366</c:v>
                </c:pt>
                <c:pt idx="3181">
                  <c:v>7.5154889999999996</c:v>
                </c:pt>
                <c:pt idx="3182">
                  <c:v>-1.7916319999999999</c:v>
                </c:pt>
                <c:pt idx="3183">
                  <c:v>-0.79354599999999997</c:v>
                </c:pt>
                <c:pt idx="3184">
                  <c:v>0.53237100000000004</c:v>
                </c:pt>
                <c:pt idx="3185">
                  <c:v>-1.0158959999999999</c:v>
                </c:pt>
                <c:pt idx="3186">
                  <c:v>4.3847170000000002</c:v>
                </c:pt>
                <c:pt idx="3187">
                  <c:v>4.263674</c:v>
                </c:pt>
                <c:pt idx="3188">
                  <c:v>6.4630679999999998</c:v>
                </c:pt>
                <c:pt idx="3189">
                  <c:v>6.775442</c:v>
                </c:pt>
                <c:pt idx="3190">
                  <c:v>3.323766</c:v>
                </c:pt>
                <c:pt idx="3191">
                  <c:v>0.884521</c:v>
                </c:pt>
                <c:pt idx="3192">
                  <c:v>0.66514899999999999</c:v>
                </c:pt>
                <c:pt idx="3193">
                  <c:v>5.3083470000000004</c:v>
                </c:pt>
                <c:pt idx="3194">
                  <c:v>0.94098700000000002</c:v>
                </c:pt>
                <c:pt idx="3195">
                  <c:v>7.8073040000000002</c:v>
                </c:pt>
                <c:pt idx="3196">
                  <c:v>6.2913170000000003</c:v>
                </c:pt>
                <c:pt idx="3197">
                  <c:v>2.597397</c:v>
                </c:pt>
                <c:pt idx="3198">
                  <c:v>-0.61419400000000002</c:v>
                </c:pt>
                <c:pt idx="3199">
                  <c:v>3.5841219999999998</c:v>
                </c:pt>
                <c:pt idx="3200">
                  <c:v>-0.13703799999999999</c:v>
                </c:pt>
                <c:pt idx="3201">
                  <c:v>0.30729400000000001</c:v>
                </c:pt>
                <c:pt idx="3202">
                  <c:v>1.5761449999999999</c:v>
                </c:pt>
                <c:pt idx="3203">
                  <c:v>5.9910550000000002</c:v>
                </c:pt>
                <c:pt idx="3204">
                  <c:v>5.9966619999999997</c:v>
                </c:pt>
                <c:pt idx="3205">
                  <c:v>1.189468</c:v>
                </c:pt>
                <c:pt idx="3206">
                  <c:v>1.8976420000000001</c:v>
                </c:pt>
                <c:pt idx="3207">
                  <c:v>1.3070539999999999</c:v>
                </c:pt>
                <c:pt idx="3208">
                  <c:v>6.5563409999999998</c:v>
                </c:pt>
                <c:pt idx="3209">
                  <c:v>7.38924</c:v>
                </c:pt>
                <c:pt idx="3210">
                  <c:v>6.4216439999999997</c:v>
                </c:pt>
                <c:pt idx="3211">
                  <c:v>1.050691</c:v>
                </c:pt>
                <c:pt idx="3212">
                  <c:v>4.2164109999999999</c:v>
                </c:pt>
                <c:pt idx="3213">
                  <c:v>2.4162140000000001</c:v>
                </c:pt>
                <c:pt idx="3214">
                  <c:v>7.3115579999999998</c:v>
                </c:pt>
                <c:pt idx="3215">
                  <c:v>7.0606879999999999</c:v>
                </c:pt>
                <c:pt idx="3216">
                  <c:v>1.527782</c:v>
                </c:pt>
                <c:pt idx="3217">
                  <c:v>6.5215949999999996</c:v>
                </c:pt>
                <c:pt idx="3218">
                  <c:v>-5.1209999999999997E-3</c:v>
                </c:pt>
                <c:pt idx="3219">
                  <c:v>-0.86144500000000002</c:v>
                </c:pt>
                <c:pt idx="3220">
                  <c:v>2.3004289999999998</c:v>
                </c:pt>
                <c:pt idx="3221">
                  <c:v>0.19495299999999999</c:v>
                </c:pt>
                <c:pt idx="3222">
                  <c:v>1.302138</c:v>
                </c:pt>
                <c:pt idx="3223">
                  <c:v>-0.33759499999999998</c:v>
                </c:pt>
                <c:pt idx="3224">
                  <c:v>1.503228</c:v>
                </c:pt>
                <c:pt idx="3225">
                  <c:v>7.5951519999999997</c:v>
                </c:pt>
                <c:pt idx="3226">
                  <c:v>1.336681</c:v>
                </c:pt>
                <c:pt idx="3227">
                  <c:v>-0.65136899999999998</c:v>
                </c:pt>
                <c:pt idx="3228">
                  <c:v>0.613147</c:v>
                </c:pt>
                <c:pt idx="3229">
                  <c:v>4.0496249999999998</c:v>
                </c:pt>
                <c:pt idx="3230">
                  <c:v>3.107186</c:v>
                </c:pt>
                <c:pt idx="3231">
                  <c:v>2.6305149999999999</c:v>
                </c:pt>
                <c:pt idx="3232">
                  <c:v>-1.591583</c:v>
                </c:pt>
                <c:pt idx="3233">
                  <c:v>3.2862559999999998</c:v>
                </c:pt>
                <c:pt idx="3234">
                  <c:v>2.3003680000000002</c:v>
                </c:pt>
                <c:pt idx="3235">
                  <c:v>-0.67815599999999998</c:v>
                </c:pt>
                <c:pt idx="3236">
                  <c:v>2.3825240000000001</c:v>
                </c:pt>
                <c:pt idx="3237">
                  <c:v>6.5727979999999997</c:v>
                </c:pt>
                <c:pt idx="3238">
                  <c:v>-1.234416</c:v>
                </c:pt>
                <c:pt idx="3239">
                  <c:v>6.8122290000000003</c:v>
                </c:pt>
                <c:pt idx="3240">
                  <c:v>6.4467650000000001</c:v>
                </c:pt>
                <c:pt idx="3241">
                  <c:v>1.2884599999999999</c:v>
                </c:pt>
                <c:pt idx="3242">
                  <c:v>6.7882860000000003</c:v>
                </c:pt>
                <c:pt idx="3243">
                  <c:v>5.8270460000000002</c:v>
                </c:pt>
                <c:pt idx="3244">
                  <c:v>0.79669500000000004</c:v>
                </c:pt>
                <c:pt idx="3245">
                  <c:v>3.514545</c:v>
                </c:pt>
                <c:pt idx="3246">
                  <c:v>0.28764800000000001</c:v>
                </c:pt>
                <c:pt idx="3247">
                  <c:v>6.1108409999999997</c:v>
                </c:pt>
                <c:pt idx="3248">
                  <c:v>6.6131789999999997</c:v>
                </c:pt>
                <c:pt idx="3249">
                  <c:v>3.9318119999999999</c:v>
                </c:pt>
                <c:pt idx="3250">
                  <c:v>3.2641909999999998</c:v>
                </c:pt>
                <c:pt idx="3251">
                  <c:v>6.6405200000000004</c:v>
                </c:pt>
                <c:pt idx="3252">
                  <c:v>5.5046140000000001</c:v>
                </c:pt>
                <c:pt idx="3253">
                  <c:v>0.81182100000000001</c:v>
                </c:pt>
                <c:pt idx="3254">
                  <c:v>-0.846387</c:v>
                </c:pt>
                <c:pt idx="3255">
                  <c:v>7.5129000000000001E-2</c:v>
                </c:pt>
                <c:pt idx="3256">
                  <c:v>1.2855019999999999</c:v>
                </c:pt>
                <c:pt idx="3257">
                  <c:v>3.7339999999999998E-2</c:v>
                </c:pt>
                <c:pt idx="3258">
                  <c:v>-1.151883</c:v>
                </c:pt>
                <c:pt idx="3259">
                  <c:v>5.3751749999999996</c:v>
                </c:pt>
                <c:pt idx="3260">
                  <c:v>4.7271409999999996</c:v>
                </c:pt>
                <c:pt idx="3261">
                  <c:v>2.425735</c:v>
                </c:pt>
                <c:pt idx="3262">
                  <c:v>0.99020200000000003</c:v>
                </c:pt>
                <c:pt idx="3263">
                  <c:v>6.3053270000000001</c:v>
                </c:pt>
                <c:pt idx="3264">
                  <c:v>0.16581099999999999</c:v>
                </c:pt>
                <c:pt idx="3265">
                  <c:v>-0.89767399999999997</c:v>
                </c:pt>
                <c:pt idx="3266">
                  <c:v>-1.45258</c:v>
                </c:pt>
                <c:pt idx="3267">
                  <c:v>9.8826999999999998E-2</c:v>
                </c:pt>
                <c:pt idx="3268">
                  <c:v>-0.781169</c:v>
                </c:pt>
                <c:pt idx="3269">
                  <c:v>-0.58550599999999997</c:v>
                </c:pt>
                <c:pt idx="3270">
                  <c:v>4.1435469999999999</c:v>
                </c:pt>
                <c:pt idx="3271">
                  <c:v>3.5436529999999999</c:v>
                </c:pt>
                <c:pt idx="3272">
                  <c:v>7.0049520000000003</c:v>
                </c:pt>
                <c:pt idx="3273">
                  <c:v>-0.76663899999999996</c:v>
                </c:pt>
                <c:pt idx="3274">
                  <c:v>-1.24613</c:v>
                </c:pt>
                <c:pt idx="3275">
                  <c:v>1.192132</c:v>
                </c:pt>
                <c:pt idx="3276">
                  <c:v>5.5297790000000004</c:v>
                </c:pt>
                <c:pt idx="3277">
                  <c:v>1.2081999999999999</c:v>
                </c:pt>
                <c:pt idx="3278">
                  <c:v>1.61006</c:v>
                </c:pt>
                <c:pt idx="3279">
                  <c:v>1.21069</c:v>
                </c:pt>
                <c:pt idx="3280">
                  <c:v>6.6008389999999997</c:v>
                </c:pt>
                <c:pt idx="3281">
                  <c:v>2.8536959999999998</c:v>
                </c:pt>
                <c:pt idx="3282">
                  <c:v>6.8923079999999999</c:v>
                </c:pt>
                <c:pt idx="3283">
                  <c:v>1.5487759999999999</c:v>
                </c:pt>
                <c:pt idx="3284">
                  <c:v>-1.24736</c:v>
                </c:pt>
                <c:pt idx="3285">
                  <c:v>4.3715859999999997</c:v>
                </c:pt>
                <c:pt idx="3286">
                  <c:v>4.0571419999999998</c:v>
                </c:pt>
                <c:pt idx="3287">
                  <c:v>4.054252</c:v>
                </c:pt>
                <c:pt idx="3288">
                  <c:v>-0.427199</c:v>
                </c:pt>
                <c:pt idx="3289">
                  <c:v>3.7044039999999998</c:v>
                </c:pt>
                <c:pt idx="3290">
                  <c:v>0.630108</c:v>
                </c:pt>
                <c:pt idx="3291">
                  <c:v>3.855172</c:v>
                </c:pt>
                <c:pt idx="3292">
                  <c:v>1.8519920000000001</c:v>
                </c:pt>
                <c:pt idx="3293">
                  <c:v>-1.0659179999999999</c:v>
                </c:pt>
                <c:pt idx="3294">
                  <c:v>0.25182300000000002</c:v>
                </c:pt>
                <c:pt idx="3295">
                  <c:v>1.9199139999999999</c:v>
                </c:pt>
                <c:pt idx="3296">
                  <c:v>1.386117</c:v>
                </c:pt>
                <c:pt idx="3297">
                  <c:v>3.4804539999999999</c:v>
                </c:pt>
                <c:pt idx="3298">
                  <c:v>-1.6697219999999999</c:v>
                </c:pt>
                <c:pt idx="3299">
                  <c:v>5.6361829999999999</c:v>
                </c:pt>
                <c:pt idx="3300">
                  <c:v>4.2720029999999998</c:v>
                </c:pt>
                <c:pt idx="3301">
                  <c:v>-0.29213</c:v>
                </c:pt>
                <c:pt idx="3302">
                  <c:v>1.130053</c:v>
                </c:pt>
                <c:pt idx="3303">
                  <c:v>2.1371859999999998</c:v>
                </c:pt>
                <c:pt idx="3304">
                  <c:v>1.239646</c:v>
                </c:pt>
                <c:pt idx="3305">
                  <c:v>1.5428500000000001</c:v>
                </c:pt>
                <c:pt idx="3306">
                  <c:v>-0.73209100000000005</c:v>
                </c:pt>
                <c:pt idx="3307">
                  <c:v>6.3992589999999998</c:v>
                </c:pt>
                <c:pt idx="3308">
                  <c:v>3.1851609999999999</c:v>
                </c:pt>
                <c:pt idx="3309">
                  <c:v>3.7098520000000001</c:v>
                </c:pt>
                <c:pt idx="3310">
                  <c:v>-0.75162099999999998</c:v>
                </c:pt>
                <c:pt idx="3311">
                  <c:v>6.3397410000000001</c:v>
                </c:pt>
                <c:pt idx="3312">
                  <c:v>2.2206419999999998</c:v>
                </c:pt>
                <c:pt idx="3313">
                  <c:v>2.8131E-2</c:v>
                </c:pt>
                <c:pt idx="3314">
                  <c:v>2.4014519999999999</c:v>
                </c:pt>
                <c:pt idx="3315">
                  <c:v>1.6747320000000001</c:v>
                </c:pt>
                <c:pt idx="3316">
                  <c:v>0.99759699999999996</c:v>
                </c:pt>
                <c:pt idx="3317">
                  <c:v>0.72123899999999996</c:v>
                </c:pt>
                <c:pt idx="3318">
                  <c:v>7.4245150000000004</c:v>
                </c:pt>
                <c:pt idx="3319">
                  <c:v>-1.5856650000000001</c:v>
                </c:pt>
                <c:pt idx="3320">
                  <c:v>1.791417</c:v>
                </c:pt>
                <c:pt idx="3321">
                  <c:v>1.6287</c:v>
                </c:pt>
                <c:pt idx="3322">
                  <c:v>2.7759879999999999</c:v>
                </c:pt>
                <c:pt idx="3323">
                  <c:v>7.257619</c:v>
                </c:pt>
                <c:pt idx="3324">
                  <c:v>2.7504300000000002</c:v>
                </c:pt>
                <c:pt idx="3325">
                  <c:v>3.3937460000000002</c:v>
                </c:pt>
                <c:pt idx="3326">
                  <c:v>0.70449700000000004</c:v>
                </c:pt>
                <c:pt idx="3327">
                  <c:v>-0.36104199999999997</c:v>
                </c:pt>
                <c:pt idx="3328">
                  <c:v>4.5327279999999996</c:v>
                </c:pt>
                <c:pt idx="3329">
                  <c:v>3.577248</c:v>
                </c:pt>
                <c:pt idx="3330">
                  <c:v>0.53643399999999997</c:v>
                </c:pt>
                <c:pt idx="3331">
                  <c:v>-1.2052259999999999</c:v>
                </c:pt>
                <c:pt idx="3332">
                  <c:v>2.1549670000000001</c:v>
                </c:pt>
                <c:pt idx="3333">
                  <c:v>0.76996500000000001</c:v>
                </c:pt>
                <c:pt idx="3334">
                  <c:v>0.29952899999999999</c:v>
                </c:pt>
                <c:pt idx="3335">
                  <c:v>-0.247665</c:v>
                </c:pt>
                <c:pt idx="3336">
                  <c:v>7.3194100000000004</c:v>
                </c:pt>
                <c:pt idx="3337">
                  <c:v>3.348544</c:v>
                </c:pt>
                <c:pt idx="3338">
                  <c:v>-0.559392</c:v>
                </c:pt>
                <c:pt idx="3339">
                  <c:v>2.595424</c:v>
                </c:pt>
                <c:pt idx="3340">
                  <c:v>-0.28582000000000002</c:v>
                </c:pt>
                <c:pt idx="3341">
                  <c:v>2.262791</c:v>
                </c:pt>
                <c:pt idx="3342">
                  <c:v>-0.88503399999999999</c:v>
                </c:pt>
                <c:pt idx="3343">
                  <c:v>2.9915180000000001</c:v>
                </c:pt>
                <c:pt idx="3344">
                  <c:v>7.044556</c:v>
                </c:pt>
                <c:pt idx="3345">
                  <c:v>2.4810650000000001</c:v>
                </c:pt>
                <c:pt idx="3346">
                  <c:v>2.8797830000000002</c:v>
                </c:pt>
                <c:pt idx="3347">
                  <c:v>3.337593</c:v>
                </c:pt>
                <c:pt idx="3348">
                  <c:v>1.9556420000000001</c:v>
                </c:pt>
                <c:pt idx="3349">
                  <c:v>2.9332039999999999</c:v>
                </c:pt>
                <c:pt idx="3350">
                  <c:v>9.6855999999999998E-2</c:v>
                </c:pt>
                <c:pt idx="3351">
                  <c:v>6.1131739999999999</c:v>
                </c:pt>
                <c:pt idx="3352">
                  <c:v>-0.40105099999999999</c:v>
                </c:pt>
                <c:pt idx="3353">
                  <c:v>-1.1586289999999999</c:v>
                </c:pt>
                <c:pt idx="3354">
                  <c:v>0.57638900000000004</c:v>
                </c:pt>
                <c:pt idx="3355">
                  <c:v>-0.74230399999999996</c:v>
                </c:pt>
                <c:pt idx="3356">
                  <c:v>1.637659</c:v>
                </c:pt>
                <c:pt idx="3357">
                  <c:v>3.7746089999999999</c:v>
                </c:pt>
                <c:pt idx="3358">
                  <c:v>1.2256009999999999</c:v>
                </c:pt>
                <c:pt idx="3359">
                  <c:v>2.3481619999999999</c:v>
                </c:pt>
                <c:pt idx="3360">
                  <c:v>1.7233350000000001</c:v>
                </c:pt>
                <c:pt idx="3361">
                  <c:v>0.512706</c:v>
                </c:pt>
                <c:pt idx="3362">
                  <c:v>5.9824359999999999</c:v>
                </c:pt>
                <c:pt idx="3363">
                  <c:v>3.5482930000000001</c:v>
                </c:pt>
                <c:pt idx="3364">
                  <c:v>-0.14019799999999999</c:v>
                </c:pt>
                <c:pt idx="3365">
                  <c:v>-1.8008169999999999</c:v>
                </c:pt>
                <c:pt idx="3366">
                  <c:v>5.5038330000000002</c:v>
                </c:pt>
                <c:pt idx="3367">
                  <c:v>0.61244699999999996</c:v>
                </c:pt>
                <c:pt idx="3368">
                  <c:v>3.0195850000000002</c:v>
                </c:pt>
                <c:pt idx="3369">
                  <c:v>3.3268490000000002</c:v>
                </c:pt>
                <c:pt idx="3370">
                  <c:v>6.414466</c:v>
                </c:pt>
                <c:pt idx="3371">
                  <c:v>1.6047169999999999</c:v>
                </c:pt>
                <c:pt idx="3372">
                  <c:v>7.1839120000000003</c:v>
                </c:pt>
                <c:pt idx="3373">
                  <c:v>5.461659</c:v>
                </c:pt>
                <c:pt idx="3374">
                  <c:v>-0.90082099999999998</c:v>
                </c:pt>
                <c:pt idx="3375">
                  <c:v>2.985706</c:v>
                </c:pt>
                <c:pt idx="3376">
                  <c:v>3.617947</c:v>
                </c:pt>
                <c:pt idx="3377">
                  <c:v>3.6700330000000001</c:v>
                </c:pt>
                <c:pt idx="3378">
                  <c:v>-0.248696</c:v>
                </c:pt>
                <c:pt idx="3379">
                  <c:v>-0.90379799999999999</c:v>
                </c:pt>
                <c:pt idx="3380">
                  <c:v>-0.52605100000000005</c:v>
                </c:pt>
                <c:pt idx="3381">
                  <c:v>3.2699229999999999</c:v>
                </c:pt>
                <c:pt idx="3382">
                  <c:v>6.6279760000000003</c:v>
                </c:pt>
                <c:pt idx="3383">
                  <c:v>7.185155</c:v>
                </c:pt>
                <c:pt idx="3384">
                  <c:v>6.5427099999999996</c:v>
                </c:pt>
                <c:pt idx="3385">
                  <c:v>2.6819760000000001</c:v>
                </c:pt>
                <c:pt idx="3386">
                  <c:v>-0.22167100000000001</c:v>
                </c:pt>
                <c:pt idx="3387">
                  <c:v>5.8972740000000003</c:v>
                </c:pt>
                <c:pt idx="3388">
                  <c:v>3.4312369999999999</c:v>
                </c:pt>
                <c:pt idx="3389">
                  <c:v>-7.9142000000000004E-2</c:v>
                </c:pt>
                <c:pt idx="3390">
                  <c:v>2.5456660000000002</c:v>
                </c:pt>
                <c:pt idx="3391">
                  <c:v>6.03437</c:v>
                </c:pt>
                <c:pt idx="3392">
                  <c:v>6.42842</c:v>
                </c:pt>
                <c:pt idx="3393">
                  <c:v>0.43245400000000001</c:v>
                </c:pt>
                <c:pt idx="3394">
                  <c:v>4.3170739999999999</c:v>
                </c:pt>
                <c:pt idx="3395">
                  <c:v>2.3726280000000002</c:v>
                </c:pt>
                <c:pt idx="3396">
                  <c:v>4.2636149999999997</c:v>
                </c:pt>
                <c:pt idx="3397">
                  <c:v>5.970421</c:v>
                </c:pt>
                <c:pt idx="3398">
                  <c:v>6.1507880000000004</c:v>
                </c:pt>
                <c:pt idx="3399">
                  <c:v>3.6264020000000001</c:v>
                </c:pt>
                <c:pt idx="3400">
                  <c:v>3.3402759999999998</c:v>
                </c:pt>
                <c:pt idx="3401">
                  <c:v>1.564479</c:v>
                </c:pt>
                <c:pt idx="3402">
                  <c:v>6.5929140000000004</c:v>
                </c:pt>
                <c:pt idx="3403">
                  <c:v>6.6271310000000003</c:v>
                </c:pt>
                <c:pt idx="3404">
                  <c:v>-1.3946400000000001</c:v>
                </c:pt>
                <c:pt idx="3405">
                  <c:v>4.304252</c:v>
                </c:pt>
                <c:pt idx="3406">
                  <c:v>5.8046069999999999</c:v>
                </c:pt>
                <c:pt idx="3407">
                  <c:v>6.9192</c:v>
                </c:pt>
                <c:pt idx="3408">
                  <c:v>3.999193</c:v>
                </c:pt>
                <c:pt idx="3409">
                  <c:v>1.2626999999999999</c:v>
                </c:pt>
                <c:pt idx="3410">
                  <c:v>1.484267</c:v>
                </c:pt>
                <c:pt idx="3411">
                  <c:v>0.543659</c:v>
                </c:pt>
                <c:pt idx="3412">
                  <c:v>2.7512240000000001</c:v>
                </c:pt>
                <c:pt idx="3413">
                  <c:v>5.6664469999999998</c:v>
                </c:pt>
                <c:pt idx="3414">
                  <c:v>0.48627500000000001</c:v>
                </c:pt>
                <c:pt idx="3415">
                  <c:v>3.2164030000000001</c:v>
                </c:pt>
                <c:pt idx="3416">
                  <c:v>5.7062559999999998</c:v>
                </c:pt>
                <c:pt idx="3417">
                  <c:v>6.8324009999999999</c:v>
                </c:pt>
                <c:pt idx="3418">
                  <c:v>2.6370429999999998</c:v>
                </c:pt>
                <c:pt idx="3419">
                  <c:v>-0.46299000000000001</c:v>
                </c:pt>
                <c:pt idx="3420">
                  <c:v>6.6372270000000002</c:v>
                </c:pt>
                <c:pt idx="3421">
                  <c:v>3.9145750000000001</c:v>
                </c:pt>
                <c:pt idx="3422">
                  <c:v>1.3775599999999999</c:v>
                </c:pt>
                <c:pt idx="3423">
                  <c:v>-9.1961000000000001E-2</c:v>
                </c:pt>
                <c:pt idx="3424">
                  <c:v>3.42211</c:v>
                </c:pt>
                <c:pt idx="3425">
                  <c:v>3.5476459999999999</c:v>
                </c:pt>
                <c:pt idx="3426">
                  <c:v>7.1346660000000002</c:v>
                </c:pt>
                <c:pt idx="3427">
                  <c:v>7.3265849999999997</c:v>
                </c:pt>
                <c:pt idx="3428">
                  <c:v>7.0970950000000004</c:v>
                </c:pt>
                <c:pt idx="3429">
                  <c:v>1.087936</c:v>
                </c:pt>
                <c:pt idx="3430">
                  <c:v>0.25960800000000001</c:v>
                </c:pt>
                <c:pt idx="3431">
                  <c:v>-0.78559199999999996</c:v>
                </c:pt>
                <c:pt idx="3432">
                  <c:v>-0.28377999999999998</c:v>
                </c:pt>
                <c:pt idx="3433">
                  <c:v>-1.644066</c:v>
                </c:pt>
                <c:pt idx="3434">
                  <c:v>7.2900410000000004</c:v>
                </c:pt>
                <c:pt idx="3435">
                  <c:v>0.35028500000000001</c:v>
                </c:pt>
                <c:pt idx="3436">
                  <c:v>5.8247010000000001</c:v>
                </c:pt>
                <c:pt idx="3437">
                  <c:v>2.9803489999999999</c:v>
                </c:pt>
                <c:pt idx="3438">
                  <c:v>2.8540070000000002</c:v>
                </c:pt>
                <c:pt idx="3439">
                  <c:v>3.038843</c:v>
                </c:pt>
                <c:pt idx="3440">
                  <c:v>-0.64124499999999995</c:v>
                </c:pt>
                <c:pt idx="3441">
                  <c:v>3.043075</c:v>
                </c:pt>
                <c:pt idx="3442">
                  <c:v>6.6836399999999996</c:v>
                </c:pt>
                <c:pt idx="3443">
                  <c:v>0.40425</c:v>
                </c:pt>
                <c:pt idx="3444">
                  <c:v>-0.33388200000000001</c:v>
                </c:pt>
                <c:pt idx="3445">
                  <c:v>-0.77712599999999998</c:v>
                </c:pt>
                <c:pt idx="3446">
                  <c:v>-0.88733300000000004</c:v>
                </c:pt>
                <c:pt idx="3447">
                  <c:v>-0.37570500000000001</c:v>
                </c:pt>
                <c:pt idx="3448">
                  <c:v>6.4916049999999998</c:v>
                </c:pt>
                <c:pt idx="3449">
                  <c:v>-0.24015700000000001</c:v>
                </c:pt>
                <c:pt idx="3450">
                  <c:v>2.3422200000000002</c:v>
                </c:pt>
                <c:pt idx="3451">
                  <c:v>0.125305</c:v>
                </c:pt>
                <c:pt idx="3452">
                  <c:v>2.3956520000000001</c:v>
                </c:pt>
                <c:pt idx="3453">
                  <c:v>6.773873</c:v>
                </c:pt>
                <c:pt idx="3454">
                  <c:v>-0.79771800000000004</c:v>
                </c:pt>
                <c:pt idx="3455">
                  <c:v>2.2799559999999999</c:v>
                </c:pt>
                <c:pt idx="3456">
                  <c:v>1.0273730000000001</c:v>
                </c:pt>
                <c:pt idx="3457">
                  <c:v>3.576435</c:v>
                </c:pt>
                <c:pt idx="3458">
                  <c:v>1.8987639999999999</c:v>
                </c:pt>
                <c:pt idx="3459">
                  <c:v>-0.75233700000000003</c:v>
                </c:pt>
                <c:pt idx="3460">
                  <c:v>1.1919219999999999</c:v>
                </c:pt>
                <c:pt idx="3461">
                  <c:v>0.96469800000000006</c:v>
                </c:pt>
                <c:pt idx="3462">
                  <c:v>1.3499909999999999</c:v>
                </c:pt>
                <c:pt idx="3463">
                  <c:v>1.418998</c:v>
                </c:pt>
                <c:pt idx="3464">
                  <c:v>1.645348</c:v>
                </c:pt>
                <c:pt idx="3465">
                  <c:v>1.0073829999999999</c:v>
                </c:pt>
                <c:pt idx="3466">
                  <c:v>1.183978</c:v>
                </c:pt>
                <c:pt idx="3467">
                  <c:v>6.7034349999999998</c:v>
                </c:pt>
                <c:pt idx="3468">
                  <c:v>-1.0625180000000001</c:v>
                </c:pt>
                <c:pt idx="3469">
                  <c:v>6.0103099999999996</c:v>
                </c:pt>
                <c:pt idx="3470">
                  <c:v>4.5397040000000004</c:v>
                </c:pt>
                <c:pt idx="3471">
                  <c:v>3.4127360000000002</c:v>
                </c:pt>
                <c:pt idx="3472">
                  <c:v>6.3997140000000003</c:v>
                </c:pt>
                <c:pt idx="3473">
                  <c:v>2.9923609999999998</c:v>
                </c:pt>
                <c:pt idx="3474">
                  <c:v>0.26749899999999999</c:v>
                </c:pt>
                <c:pt idx="3475">
                  <c:v>1.4612860000000001</c:v>
                </c:pt>
                <c:pt idx="3476">
                  <c:v>7.2827979999999997</c:v>
                </c:pt>
                <c:pt idx="3477">
                  <c:v>3.4552659999999999</c:v>
                </c:pt>
                <c:pt idx="3478">
                  <c:v>1.913772</c:v>
                </c:pt>
                <c:pt idx="3479">
                  <c:v>0.70458600000000005</c:v>
                </c:pt>
                <c:pt idx="3480">
                  <c:v>-1.6168670000000001</c:v>
                </c:pt>
                <c:pt idx="3481">
                  <c:v>-0.58411999999999997</c:v>
                </c:pt>
                <c:pt idx="3482">
                  <c:v>3.0829689999999998</c:v>
                </c:pt>
                <c:pt idx="3483">
                  <c:v>6.9409939999999999</c:v>
                </c:pt>
                <c:pt idx="3484">
                  <c:v>6.8259670000000003</c:v>
                </c:pt>
                <c:pt idx="3485">
                  <c:v>-1.8433619999999999</c:v>
                </c:pt>
                <c:pt idx="3486">
                  <c:v>4.2231629999999996</c:v>
                </c:pt>
                <c:pt idx="3487">
                  <c:v>3.131526</c:v>
                </c:pt>
                <c:pt idx="3488">
                  <c:v>0.85715399999999997</c:v>
                </c:pt>
                <c:pt idx="3489">
                  <c:v>4.0622949999999998</c:v>
                </c:pt>
                <c:pt idx="3490">
                  <c:v>0.245258</c:v>
                </c:pt>
                <c:pt idx="3491">
                  <c:v>4.5187980000000003</c:v>
                </c:pt>
                <c:pt idx="3492">
                  <c:v>2.608438</c:v>
                </c:pt>
                <c:pt idx="3493">
                  <c:v>1.9705509999999999</c:v>
                </c:pt>
                <c:pt idx="3494">
                  <c:v>6.9136499999999996</c:v>
                </c:pt>
                <c:pt idx="3495">
                  <c:v>-0.75151900000000005</c:v>
                </c:pt>
                <c:pt idx="3496">
                  <c:v>3.027136</c:v>
                </c:pt>
                <c:pt idx="3497">
                  <c:v>3.5462829999999999</c:v>
                </c:pt>
                <c:pt idx="3498">
                  <c:v>3.3258760000000001</c:v>
                </c:pt>
                <c:pt idx="3499">
                  <c:v>1.027047</c:v>
                </c:pt>
                <c:pt idx="3500">
                  <c:v>6.5700409999999998</c:v>
                </c:pt>
                <c:pt idx="3501">
                  <c:v>1.643276</c:v>
                </c:pt>
                <c:pt idx="3502">
                  <c:v>0.33710600000000002</c:v>
                </c:pt>
                <c:pt idx="3503">
                  <c:v>3.085197</c:v>
                </c:pt>
                <c:pt idx="3504">
                  <c:v>2.0930599999999999</c:v>
                </c:pt>
                <c:pt idx="3505">
                  <c:v>5.9968269999999997</c:v>
                </c:pt>
                <c:pt idx="3506">
                  <c:v>5.680809</c:v>
                </c:pt>
                <c:pt idx="3507">
                  <c:v>1.6264989999999999</c:v>
                </c:pt>
                <c:pt idx="3508">
                  <c:v>1.7585649999999999</c:v>
                </c:pt>
                <c:pt idx="3509">
                  <c:v>6.1678439999999997</c:v>
                </c:pt>
                <c:pt idx="3510">
                  <c:v>6.2778130000000001</c:v>
                </c:pt>
                <c:pt idx="3511">
                  <c:v>1.1410610000000001</c:v>
                </c:pt>
                <c:pt idx="3512">
                  <c:v>6.6321979999999998</c:v>
                </c:pt>
                <c:pt idx="3513">
                  <c:v>6.1540629999999998</c:v>
                </c:pt>
                <c:pt idx="3514">
                  <c:v>-1.0505930000000001</c:v>
                </c:pt>
                <c:pt idx="3515">
                  <c:v>1.690196</c:v>
                </c:pt>
                <c:pt idx="3516">
                  <c:v>1.342276</c:v>
                </c:pt>
                <c:pt idx="3517">
                  <c:v>1.8542320000000001</c:v>
                </c:pt>
                <c:pt idx="3518">
                  <c:v>6.9813840000000003</c:v>
                </c:pt>
                <c:pt idx="3519">
                  <c:v>1.749754</c:v>
                </c:pt>
                <c:pt idx="3520">
                  <c:v>4.0409660000000001</c:v>
                </c:pt>
                <c:pt idx="3521">
                  <c:v>-0.41521000000000002</c:v>
                </c:pt>
                <c:pt idx="3522">
                  <c:v>-0.57201500000000005</c:v>
                </c:pt>
                <c:pt idx="3523">
                  <c:v>1.390002</c:v>
                </c:pt>
                <c:pt idx="3524">
                  <c:v>4.8763670000000001</c:v>
                </c:pt>
                <c:pt idx="3525">
                  <c:v>6.7679299999999998</c:v>
                </c:pt>
                <c:pt idx="3526">
                  <c:v>-1.2134849999999999</c:v>
                </c:pt>
                <c:pt idx="3527">
                  <c:v>7.7499349999999998</c:v>
                </c:pt>
                <c:pt idx="3528">
                  <c:v>-0.112467</c:v>
                </c:pt>
                <c:pt idx="3529">
                  <c:v>1.439201</c:v>
                </c:pt>
                <c:pt idx="3530">
                  <c:v>-0.39514700000000003</c:v>
                </c:pt>
                <c:pt idx="3531">
                  <c:v>0.77186200000000005</c:v>
                </c:pt>
                <c:pt idx="3532">
                  <c:v>7.6988130000000004</c:v>
                </c:pt>
                <c:pt idx="3533">
                  <c:v>3.8058559999999999</c:v>
                </c:pt>
                <c:pt idx="3534">
                  <c:v>3.3858619999999999</c:v>
                </c:pt>
                <c:pt idx="3535">
                  <c:v>5.6332149999999999</c:v>
                </c:pt>
                <c:pt idx="3536">
                  <c:v>0.43384499999999998</c:v>
                </c:pt>
                <c:pt idx="3537">
                  <c:v>6.6048450000000001</c:v>
                </c:pt>
                <c:pt idx="3538">
                  <c:v>3.2111580000000002</c:v>
                </c:pt>
                <c:pt idx="3539">
                  <c:v>-0.16272700000000001</c:v>
                </c:pt>
                <c:pt idx="3540">
                  <c:v>6.1438420000000002</c:v>
                </c:pt>
                <c:pt idx="3541">
                  <c:v>1.3654200000000001</c:v>
                </c:pt>
                <c:pt idx="3542">
                  <c:v>4.0554920000000001</c:v>
                </c:pt>
                <c:pt idx="3543">
                  <c:v>6.1014280000000003</c:v>
                </c:pt>
                <c:pt idx="3544">
                  <c:v>5.2582680000000002</c:v>
                </c:pt>
                <c:pt idx="3545">
                  <c:v>2.125149</c:v>
                </c:pt>
                <c:pt idx="3546">
                  <c:v>-0.32784200000000002</c:v>
                </c:pt>
                <c:pt idx="3547">
                  <c:v>5.9452389999999999</c:v>
                </c:pt>
                <c:pt idx="3548">
                  <c:v>0.53653499999999998</c:v>
                </c:pt>
                <c:pt idx="3549">
                  <c:v>0.37211699999999998</c:v>
                </c:pt>
                <c:pt idx="3550">
                  <c:v>2.9624039999999998</c:v>
                </c:pt>
                <c:pt idx="3551">
                  <c:v>2.706429</c:v>
                </c:pt>
                <c:pt idx="3552">
                  <c:v>7.5491700000000002</c:v>
                </c:pt>
                <c:pt idx="3553">
                  <c:v>3.8694809999999999</c:v>
                </c:pt>
                <c:pt idx="3554">
                  <c:v>6.5803710000000004</c:v>
                </c:pt>
                <c:pt idx="3555">
                  <c:v>3.9281869999999999</c:v>
                </c:pt>
                <c:pt idx="3556">
                  <c:v>0.34476800000000002</c:v>
                </c:pt>
                <c:pt idx="3557">
                  <c:v>3.8447960000000001</c:v>
                </c:pt>
                <c:pt idx="3558">
                  <c:v>0.67763399999999996</c:v>
                </c:pt>
                <c:pt idx="3559">
                  <c:v>3.5104120000000001</c:v>
                </c:pt>
                <c:pt idx="3560">
                  <c:v>-1.224126</c:v>
                </c:pt>
                <c:pt idx="3561">
                  <c:v>4.2410259999999997</c:v>
                </c:pt>
                <c:pt idx="3562">
                  <c:v>3.4544999999999999</c:v>
                </c:pt>
                <c:pt idx="3563">
                  <c:v>0.95019900000000002</c:v>
                </c:pt>
                <c:pt idx="3564">
                  <c:v>1.3265769999999999</c:v>
                </c:pt>
                <c:pt idx="3565">
                  <c:v>7.3236059999999998</c:v>
                </c:pt>
                <c:pt idx="3566">
                  <c:v>1.6956560000000001</c:v>
                </c:pt>
                <c:pt idx="3567">
                  <c:v>-1.1931560000000001</c:v>
                </c:pt>
                <c:pt idx="3568">
                  <c:v>-0.387098</c:v>
                </c:pt>
                <c:pt idx="3569">
                  <c:v>1.0276190000000001</c:v>
                </c:pt>
                <c:pt idx="3570">
                  <c:v>6.3613999999999997</c:v>
                </c:pt>
                <c:pt idx="3571">
                  <c:v>-0.66525500000000004</c:v>
                </c:pt>
                <c:pt idx="3572">
                  <c:v>2.2223380000000001</c:v>
                </c:pt>
                <c:pt idx="3573">
                  <c:v>6.3340300000000003</c:v>
                </c:pt>
                <c:pt idx="3574">
                  <c:v>6.2211189999999998</c:v>
                </c:pt>
                <c:pt idx="3575">
                  <c:v>-0.61387599999999998</c:v>
                </c:pt>
                <c:pt idx="3576">
                  <c:v>-1.1974860000000001</c:v>
                </c:pt>
                <c:pt idx="3577">
                  <c:v>1.9943869999999999</c:v>
                </c:pt>
                <c:pt idx="3578">
                  <c:v>5.1921840000000001</c:v>
                </c:pt>
                <c:pt idx="3579">
                  <c:v>6.3262020000000003</c:v>
                </c:pt>
                <c:pt idx="3580">
                  <c:v>-0.57050599999999996</c:v>
                </c:pt>
                <c:pt idx="3581">
                  <c:v>-0.95831999999999995</c:v>
                </c:pt>
                <c:pt idx="3582">
                  <c:v>0.40009</c:v>
                </c:pt>
                <c:pt idx="3583">
                  <c:v>6.6324199999999998</c:v>
                </c:pt>
                <c:pt idx="3584">
                  <c:v>-0.41375299999999998</c:v>
                </c:pt>
                <c:pt idx="3585">
                  <c:v>6.71706</c:v>
                </c:pt>
                <c:pt idx="3586">
                  <c:v>4.5902729999999998</c:v>
                </c:pt>
                <c:pt idx="3587">
                  <c:v>3.6123829999999999</c:v>
                </c:pt>
                <c:pt idx="3588">
                  <c:v>6.7208110000000003</c:v>
                </c:pt>
                <c:pt idx="3589">
                  <c:v>6.0986529999999997</c:v>
                </c:pt>
                <c:pt idx="3590">
                  <c:v>2.5570300000000001</c:v>
                </c:pt>
                <c:pt idx="3591">
                  <c:v>2.351918</c:v>
                </c:pt>
                <c:pt idx="3592">
                  <c:v>6.4885760000000001</c:v>
                </c:pt>
                <c:pt idx="3593">
                  <c:v>2.3783180000000002</c:v>
                </c:pt>
                <c:pt idx="3594">
                  <c:v>6.7376740000000002</c:v>
                </c:pt>
                <c:pt idx="3595">
                  <c:v>4.481395</c:v>
                </c:pt>
                <c:pt idx="3596">
                  <c:v>3.5609060000000001</c:v>
                </c:pt>
                <c:pt idx="3597">
                  <c:v>6.694407</c:v>
                </c:pt>
                <c:pt idx="3598">
                  <c:v>4.1280000000000001</c:v>
                </c:pt>
                <c:pt idx="3599">
                  <c:v>-0.37753799999999998</c:v>
                </c:pt>
                <c:pt idx="3600">
                  <c:v>5.2915400000000004</c:v>
                </c:pt>
                <c:pt idx="3601">
                  <c:v>7.2326139999999999</c:v>
                </c:pt>
                <c:pt idx="3602">
                  <c:v>0.65983099999999995</c:v>
                </c:pt>
                <c:pt idx="3603">
                  <c:v>6.2685919999999999</c:v>
                </c:pt>
                <c:pt idx="3604">
                  <c:v>3.5216509999999999</c:v>
                </c:pt>
                <c:pt idx="3605">
                  <c:v>1.4380170000000001</c:v>
                </c:pt>
                <c:pt idx="3606">
                  <c:v>5.5748680000000004</c:v>
                </c:pt>
                <c:pt idx="3607">
                  <c:v>0.22884299999999999</c:v>
                </c:pt>
                <c:pt idx="3608">
                  <c:v>0.48784300000000003</c:v>
                </c:pt>
                <c:pt idx="3609">
                  <c:v>4.3735540000000004</c:v>
                </c:pt>
                <c:pt idx="3610">
                  <c:v>5.4587729999999999</c:v>
                </c:pt>
                <c:pt idx="3611">
                  <c:v>2.1860780000000002</c:v>
                </c:pt>
                <c:pt idx="3612">
                  <c:v>1.4851840000000001</c:v>
                </c:pt>
                <c:pt idx="3613">
                  <c:v>1.3874029999999999</c:v>
                </c:pt>
                <c:pt idx="3614">
                  <c:v>0.242149</c:v>
                </c:pt>
                <c:pt idx="3615">
                  <c:v>1.341739</c:v>
                </c:pt>
                <c:pt idx="3616">
                  <c:v>5.6835190000000004</c:v>
                </c:pt>
                <c:pt idx="3617">
                  <c:v>4.473293</c:v>
                </c:pt>
                <c:pt idx="3618">
                  <c:v>6.9529420000000002</c:v>
                </c:pt>
                <c:pt idx="3619">
                  <c:v>-0.73326199999999997</c:v>
                </c:pt>
                <c:pt idx="3620">
                  <c:v>7.4855939999999999</c:v>
                </c:pt>
                <c:pt idx="3621">
                  <c:v>3.458189</c:v>
                </c:pt>
                <c:pt idx="3622">
                  <c:v>7.646903</c:v>
                </c:pt>
                <c:pt idx="3623">
                  <c:v>-0.48909200000000003</c:v>
                </c:pt>
                <c:pt idx="3624">
                  <c:v>2.794638</c:v>
                </c:pt>
                <c:pt idx="3625">
                  <c:v>-1.1468</c:v>
                </c:pt>
                <c:pt idx="3626">
                  <c:v>4.8302709999999998</c:v>
                </c:pt>
                <c:pt idx="3627">
                  <c:v>3.4252690000000001</c:v>
                </c:pt>
                <c:pt idx="3628">
                  <c:v>1.4712499999999999</c:v>
                </c:pt>
                <c:pt idx="3629">
                  <c:v>6.9004380000000003</c:v>
                </c:pt>
                <c:pt idx="3630">
                  <c:v>2.3577349999999999</c:v>
                </c:pt>
                <c:pt idx="3631">
                  <c:v>0.48005199999999998</c:v>
                </c:pt>
                <c:pt idx="3632">
                  <c:v>-1.5695859999999999</c:v>
                </c:pt>
                <c:pt idx="3633">
                  <c:v>5.5709600000000004</c:v>
                </c:pt>
                <c:pt idx="3634">
                  <c:v>2.182388</c:v>
                </c:pt>
                <c:pt idx="3635">
                  <c:v>7.2463819999999997</c:v>
                </c:pt>
                <c:pt idx="3636">
                  <c:v>3.906968</c:v>
                </c:pt>
                <c:pt idx="3637">
                  <c:v>3.9887069999999998</c:v>
                </c:pt>
                <c:pt idx="3638">
                  <c:v>3.1022110000000001</c:v>
                </c:pt>
                <c:pt idx="3639">
                  <c:v>6.5722100000000001</c:v>
                </c:pt>
                <c:pt idx="3640">
                  <c:v>1.5966959999999999</c:v>
                </c:pt>
                <c:pt idx="3641">
                  <c:v>6.1131999999999999E-2</c:v>
                </c:pt>
                <c:pt idx="3642">
                  <c:v>-0.25731799999999999</c:v>
                </c:pt>
                <c:pt idx="3643">
                  <c:v>1.580187</c:v>
                </c:pt>
                <c:pt idx="3644">
                  <c:v>-1.2190780000000001</c:v>
                </c:pt>
                <c:pt idx="3645">
                  <c:v>1.793892</c:v>
                </c:pt>
                <c:pt idx="3646">
                  <c:v>-0.23841999999999999</c:v>
                </c:pt>
                <c:pt idx="3647">
                  <c:v>1.295415</c:v>
                </c:pt>
                <c:pt idx="3648">
                  <c:v>-1.810748</c:v>
                </c:pt>
                <c:pt idx="3649">
                  <c:v>5.8397410000000001</c:v>
                </c:pt>
                <c:pt idx="3650">
                  <c:v>3.17435</c:v>
                </c:pt>
                <c:pt idx="3651">
                  <c:v>-1.238008</c:v>
                </c:pt>
                <c:pt idx="3652">
                  <c:v>-9.5189999999999997E-3</c:v>
                </c:pt>
                <c:pt idx="3653">
                  <c:v>5.6120619999999999</c:v>
                </c:pt>
                <c:pt idx="3654">
                  <c:v>5.6152769999999999</c:v>
                </c:pt>
                <c:pt idx="3655">
                  <c:v>6.6121860000000003</c:v>
                </c:pt>
                <c:pt idx="3656">
                  <c:v>4.4060610000000002</c:v>
                </c:pt>
                <c:pt idx="3657">
                  <c:v>6.6472639999999998</c:v>
                </c:pt>
                <c:pt idx="3658">
                  <c:v>0.11647200000000001</c:v>
                </c:pt>
                <c:pt idx="3659">
                  <c:v>-3.7810000000000001E-3</c:v>
                </c:pt>
                <c:pt idx="3660">
                  <c:v>3.2939600000000002</c:v>
                </c:pt>
                <c:pt idx="3661">
                  <c:v>3.3186810000000002</c:v>
                </c:pt>
                <c:pt idx="3662">
                  <c:v>5.5142259999999998</c:v>
                </c:pt>
                <c:pt idx="3663">
                  <c:v>-0.90356800000000004</c:v>
                </c:pt>
                <c:pt idx="3664">
                  <c:v>-1.1405209999999999</c:v>
                </c:pt>
                <c:pt idx="3665">
                  <c:v>3.4515280000000002</c:v>
                </c:pt>
                <c:pt idx="3666">
                  <c:v>0.43500899999999998</c:v>
                </c:pt>
                <c:pt idx="3667">
                  <c:v>5.3403340000000004</c:v>
                </c:pt>
                <c:pt idx="3668">
                  <c:v>-7.9727000000000006E-2</c:v>
                </c:pt>
                <c:pt idx="3669">
                  <c:v>-0.61900100000000002</c:v>
                </c:pt>
                <c:pt idx="3670">
                  <c:v>7.6562989999999997</c:v>
                </c:pt>
                <c:pt idx="3671">
                  <c:v>1.0885830000000001</c:v>
                </c:pt>
                <c:pt idx="3672">
                  <c:v>6.003298</c:v>
                </c:pt>
                <c:pt idx="3673">
                  <c:v>6.3340800000000002</c:v>
                </c:pt>
                <c:pt idx="3674">
                  <c:v>7.1642130000000002</c:v>
                </c:pt>
                <c:pt idx="3675">
                  <c:v>7.2191640000000001</c:v>
                </c:pt>
                <c:pt idx="3676">
                  <c:v>3.7728760000000001</c:v>
                </c:pt>
                <c:pt idx="3677">
                  <c:v>1.1629320000000001</c:v>
                </c:pt>
                <c:pt idx="3678">
                  <c:v>6.1645240000000001</c:v>
                </c:pt>
                <c:pt idx="3679">
                  <c:v>2.7084589999999999</c:v>
                </c:pt>
                <c:pt idx="3680">
                  <c:v>0.39748299999999998</c:v>
                </c:pt>
                <c:pt idx="3681">
                  <c:v>2.4138090000000001</c:v>
                </c:pt>
                <c:pt idx="3682">
                  <c:v>0.55802799999999997</c:v>
                </c:pt>
                <c:pt idx="3683">
                  <c:v>1.4147240000000001</c:v>
                </c:pt>
                <c:pt idx="3684">
                  <c:v>-0.19064400000000001</c:v>
                </c:pt>
                <c:pt idx="3685">
                  <c:v>-0.47767599999999999</c:v>
                </c:pt>
                <c:pt idx="3686">
                  <c:v>4.0852120000000003</c:v>
                </c:pt>
                <c:pt idx="3687">
                  <c:v>5.1398190000000001</c:v>
                </c:pt>
                <c:pt idx="3688">
                  <c:v>5.9837410000000002</c:v>
                </c:pt>
                <c:pt idx="3689">
                  <c:v>1.1104320000000001</c:v>
                </c:pt>
                <c:pt idx="3690">
                  <c:v>2.7482829999999998</c:v>
                </c:pt>
                <c:pt idx="3691">
                  <c:v>-0.29980099999999998</c:v>
                </c:pt>
                <c:pt idx="3692">
                  <c:v>0.19960900000000001</c:v>
                </c:pt>
                <c:pt idx="3693">
                  <c:v>5.7538210000000003</c:v>
                </c:pt>
                <c:pt idx="3694">
                  <c:v>-0.586144</c:v>
                </c:pt>
                <c:pt idx="3695">
                  <c:v>-0.78707000000000005</c:v>
                </c:pt>
                <c:pt idx="3696">
                  <c:v>-0.67801999999999996</c:v>
                </c:pt>
                <c:pt idx="3697">
                  <c:v>6.1527000000000003</c:v>
                </c:pt>
                <c:pt idx="3698">
                  <c:v>3.0607129999999998</c:v>
                </c:pt>
                <c:pt idx="3699">
                  <c:v>2.0324179999999998</c:v>
                </c:pt>
                <c:pt idx="3700">
                  <c:v>-0.94553399999999999</c:v>
                </c:pt>
                <c:pt idx="3701">
                  <c:v>1.366212</c:v>
                </c:pt>
                <c:pt idx="3702">
                  <c:v>6.8576759999999997</c:v>
                </c:pt>
                <c:pt idx="3703">
                  <c:v>5.653918</c:v>
                </c:pt>
                <c:pt idx="3704">
                  <c:v>2.4511020000000001</c:v>
                </c:pt>
                <c:pt idx="3705">
                  <c:v>-0.37908199999999997</c:v>
                </c:pt>
                <c:pt idx="3706">
                  <c:v>-0.118825</c:v>
                </c:pt>
                <c:pt idx="3707">
                  <c:v>1.1093420000000001</c:v>
                </c:pt>
                <c:pt idx="3708">
                  <c:v>6.723865</c:v>
                </c:pt>
                <c:pt idx="3709">
                  <c:v>0.49260799999999999</c:v>
                </c:pt>
                <c:pt idx="3710">
                  <c:v>1.1565449999999999</c:v>
                </c:pt>
                <c:pt idx="3711">
                  <c:v>6.2735289999999999</c:v>
                </c:pt>
                <c:pt idx="3712">
                  <c:v>1.105812</c:v>
                </c:pt>
                <c:pt idx="3713">
                  <c:v>2.4028670000000001</c:v>
                </c:pt>
                <c:pt idx="3714">
                  <c:v>2.8119999999999998</c:v>
                </c:pt>
                <c:pt idx="3715">
                  <c:v>0.40551399999999999</c:v>
                </c:pt>
                <c:pt idx="3716">
                  <c:v>1.1158E-2</c:v>
                </c:pt>
                <c:pt idx="3717">
                  <c:v>1.169246</c:v>
                </c:pt>
                <c:pt idx="3718">
                  <c:v>-0.30941400000000002</c:v>
                </c:pt>
                <c:pt idx="3719">
                  <c:v>6.3681749999999999</c:v>
                </c:pt>
                <c:pt idx="3720">
                  <c:v>-0.91298999999999997</c:v>
                </c:pt>
                <c:pt idx="3721">
                  <c:v>1.553887</c:v>
                </c:pt>
                <c:pt idx="3722">
                  <c:v>4.1664640000000004</c:v>
                </c:pt>
                <c:pt idx="3723">
                  <c:v>5.982634</c:v>
                </c:pt>
                <c:pt idx="3724">
                  <c:v>2.828427</c:v>
                </c:pt>
                <c:pt idx="3725">
                  <c:v>7.1067780000000003</c:v>
                </c:pt>
                <c:pt idx="3726">
                  <c:v>1.843067</c:v>
                </c:pt>
                <c:pt idx="3727">
                  <c:v>-0.26244200000000001</c:v>
                </c:pt>
                <c:pt idx="3728">
                  <c:v>2.7756289999999999</c:v>
                </c:pt>
                <c:pt idx="3729">
                  <c:v>0.95883200000000002</c:v>
                </c:pt>
                <c:pt idx="3730">
                  <c:v>6.6534719999999998</c:v>
                </c:pt>
                <c:pt idx="3731">
                  <c:v>7.6100839999999996</c:v>
                </c:pt>
                <c:pt idx="3732">
                  <c:v>6.3566839999999996</c:v>
                </c:pt>
                <c:pt idx="3733">
                  <c:v>3.8264670000000001</c:v>
                </c:pt>
                <c:pt idx="3734">
                  <c:v>3.2294320000000001</c:v>
                </c:pt>
                <c:pt idx="3735">
                  <c:v>5.9911120000000002</c:v>
                </c:pt>
                <c:pt idx="3736">
                  <c:v>6.6350959999999999</c:v>
                </c:pt>
                <c:pt idx="3737">
                  <c:v>-0.26486199999999999</c:v>
                </c:pt>
                <c:pt idx="3738">
                  <c:v>5.8191920000000001</c:v>
                </c:pt>
                <c:pt idx="3739">
                  <c:v>0.57411900000000005</c:v>
                </c:pt>
                <c:pt idx="3740">
                  <c:v>7.6147419999999997</c:v>
                </c:pt>
                <c:pt idx="3741">
                  <c:v>8.2869999999999999E-2</c:v>
                </c:pt>
                <c:pt idx="3742">
                  <c:v>-0.63950600000000002</c:v>
                </c:pt>
                <c:pt idx="3743">
                  <c:v>5.9840949999999999</c:v>
                </c:pt>
                <c:pt idx="3744">
                  <c:v>1.621294</c:v>
                </c:pt>
                <c:pt idx="3745">
                  <c:v>0.234957</c:v>
                </c:pt>
                <c:pt idx="3746">
                  <c:v>4.6104900000000004</c:v>
                </c:pt>
                <c:pt idx="3747">
                  <c:v>2.8868520000000002</c:v>
                </c:pt>
                <c:pt idx="3748">
                  <c:v>0.25784499999999999</c:v>
                </c:pt>
                <c:pt idx="3749">
                  <c:v>5.5059990000000001</c:v>
                </c:pt>
                <c:pt idx="3750">
                  <c:v>6.3672040000000001</c:v>
                </c:pt>
                <c:pt idx="3751">
                  <c:v>5.659592</c:v>
                </c:pt>
                <c:pt idx="3752">
                  <c:v>2.0669400000000002</c:v>
                </c:pt>
                <c:pt idx="3753">
                  <c:v>6.5897269999999999</c:v>
                </c:pt>
                <c:pt idx="3754">
                  <c:v>3.846212</c:v>
                </c:pt>
                <c:pt idx="3755">
                  <c:v>-0.60966500000000001</c:v>
                </c:pt>
                <c:pt idx="3756">
                  <c:v>0.66254000000000002</c:v>
                </c:pt>
                <c:pt idx="3757">
                  <c:v>7.326473</c:v>
                </c:pt>
                <c:pt idx="3758">
                  <c:v>3.8284250000000002</c:v>
                </c:pt>
                <c:pt idx="3759">
                  <c:v>5.5946480000000003</c:v>
                </c:pt>
                <c:pt idx="3760">
                  <c:v>7.1094109999999997</c:v>
                </c:pt>
                <c:pt idx="3761">
                  <c:v>3.1935760000000002</c:v>
                </c:pt>
                <c:pt idx="3762">
                  <c:v>-1.156296</c:v>
                </c:pt>
                <c:pt idx="3763">
                  <c:v>-1.5728409999999999</c:v>
                </c:pt>
                <c:pt idx="3764">
                  <c:v>4.0818440000000002</c:v>
                </c:pt>
                <c:pt idx="3765">
                  <c:v>3.4335789999999999</c:v>
                </c:pt>
                <c:pt idx="3766">
                  <c:v>3.7422499999999999</c:v>
                </c:pt>
                <c:pt idx="3767">
                  <c:v>6.4087969999999999</c:v>
                </c:pt>
                <c:pt idx="3768">
                  <c:v>-1.3597090000000001</c:v>
                </c:pt>
                <c:pt idx="3769">
                  <c:v>0.341947</c:v>
                </c:pt>
                <c:pt idx="3770">
                  <c:v>-0.82227700000000004</c:v>
                </c:pt>
                <c:pt idx="3771">
                  <c:v>3.3372419999999998</c:v>
                </c:pt>
                <c:pt idx="3772">
                  <c:v>1.4448220000000001</c:v>
                </c:pt>
                <c:pt idx="3773">
                  <c:v>7.387696</c:v>
                </c:pt>
                <c:pt idx="3774">
                  <c:v>1.362811</c:v>
                </c:pt>
                <c:pt idx="3775">
                  <c:v>0.29162100000000002</c:v>
                </c:pt>
                <c:pt idx="3776">
                  <c:v>2.645159</c:v>
                </c:pt>
                <c:pt idx="3777">
                  <c:v>1.7421739999999999</c:v>
                </c:pt>
                <c:pt idx="3778">
                  <c:v>0.99715799999999999</c:v>
                </c:pt>
                <c:pt idx="3779">
                  <c:v>2.655872</c:v>
                </c:pt>
                <c:pt idx="3780">
                  <c:v>4.3267329999999999</c:v>
                </c:pt>
                <c:pt idx="3781">
                  <c:v>0.92891599999999996</c:v>
                </c:pt>
                <c:pt idx="3782">
                  <c:v>3.9202620000000001</c:v>
                </c:pt>
                <c:pt idx="3783">
                  <c:v>5.7295990000000003</c:v>
                </c:pt>
                <c:pt idx="3784">
                  <c:v>6.0835920000000003</c:v>
                </c:pt>
                <c:pt idx="3785">
                  <c:v>1.499811</c:v>
                </c:pt>
                <c:pt idx="3786">
                  <c:v>6.4618029999999997</c:v>
                </c:pt>
                <c:pt idx="3787">
                  <c:v>5.9832919999999996</c:v>
                </c:pt>
                <c:pt idx="3788">
                  <c:v>2.4913959999999999</c:v>
                </c:pt>
                <c:pt idx="3789">
                  <c:v>3.7309600000000001</c:v>
                </c:pt>
                <c:pt idx="3790">
                  <c:v>3.4808520000000001</c:v>
                </c:pt>
                <c:pt idx="3791">
                  <c:v>4.5580699999999998</c:v>
                </c:pt>
                <c:pt idx="3792">
                  <c:v>3.040718</c:v>
                </c:pt>
                <c:pt idx="3793">
                  <c:v>7.0045539999999997</c:v>
                </c:pt>
                <c:pt idx="3794">
                  <c:v>-0.64943399999999996</c:v>
                </c:pt>
                <c:pt idx="3795">
                  <c:v>-0.172655</c:v>
                </c:pt>
                <c:pt idx="3796">
                  <c:v>-0.71473900000000001</c:v>
                </c:pt>
                <c:pt idx="3797">
                  <c:v>5.8215649999999997</c:v>
                </c:pt>
                <c:pt idx="3798">
                  <c:v>1.7277910000000001</c:v>
                </c:pt>
                <c:pt idx="3799">
                  <c:v>-1.0922289999999999</c:v>
                </c:pt>
                <c:pt idx="3800">
                  <c:v>2.8096130000000001</c:v>
                </c:pt>
                <c:pt idx="3801">
                  <c:v>1.718269</c:v>
                </c:pt>
                <c:pt idx="3802">
                  <c:v>3.2772619999999999</c:v>
                </c:pt>
                <c:pt idx="3803">
                  <c:v>1.1983980000000001</c:v>
                </c:pt>
                <c:pt idx="3804">
                  <c:v>2.8984800000000002</c:v>
                </c:pt>
                <c:pt idx="3805">
                  <c:v>3.2562250000000001</c:v>
                </c:pt>
                <c:pt idx="3806">
                  <c:v>2.3706550000000002</c:v>
                </c:pt>
                <c:pt idx="3807">
                  <c:v>6.9363840000000003</c:v>
                </c:pt>
                <c:pt idx="3808">
                  <c:v>3.9997820000000002</c:v>
                </c:pt>
                <c:pt idx="3809">
                  <c:v>-0.97390600000000005</c:v>
                </c:pt>
                <c:pt idx="3810">
                  <c:v>2.1652230000000001</c:v>
                </c:pt>
                <c:pt idx="3811">
                  <c:v>4.2267919999999997</c:v>
                </c:pt>
                <c:pt idx="3812">
                  <c:v>6.7269439999999996</c:v>
                </c:pt>
                <c:pt idx="3813">
                  <c:v>6.6255930000000003</c:v>
                </c:pt>
                <c:pt idx="3814">
                  <c:v>1.547993</c:v>
                </c:pt>
                <c:pt idx="3815">
                  <c:v>4.7670190000000003</c:v>
                </c:pt>
                <c:pt idx="3816">
                  <c:v>1.2172229999999999</c:v>
                </c:pt>
                <c:pt idx="3817">
                  <c:v>4.3650669999999998</c:v>
                </c:pt>
                <c:pt idx="3818">
                  <c:v>3.2626270000000002</c:v>
                </c:pt>
                <c:pt idx="3819">
                  <c:v>3.3798979999999998</c:v>
                </c:pt>
                <c:pt idx="3820">
                  <c:v>1.3983129999999999</c:v>
                </c:pt>
                <c:pt idx="3821">
                  <c:v>3.7795109999999998</c:v>
                </c:pt>
                <c:pt idx="3822">
                  <c:v>4.3032019999999997</c:v>
                </c:pt>
                <c:pt idx="3823">
                  <c:v>7.6017060000000001</c:v>
                </c:pt>
                <c:pt idx="3824">
                  <c:v>6.1842449999999998</c:v>
                </c:pt>
                <c:pt idx="3825">
                  <c:v>6.3017690000000002</c:v>
                </c:pt>
                <c:pt idx="3826">
                  <c:v>3.7509549999999998</c:v>
                </c:pt>
                <c:pt idx="3827">
                  <c:v>7.216272</c:v>
                </c:pt>
                <c:pt idx="3828">
                  <c:v>3.4171800000000001</c:v>
                </c:pt>
                <c:pt idx="3829">
                  <c:v>6.4348739999999998</c:v>
                </c:pt>
                <c:pt idx="3830">
                  <c:v>1.6910000000000001</c:v>
                </c:pt>
                <c:pt idx="3831">
                  <c:v>-0.34751500000000002</c:v>
                </c:pt>
                <c:pt idx="3832">
                  <c:v>-0.60028499999999996</c:v>
                </c:pt>
                <c:pt idx="3833">
                  <c:v>7.3790930000000001</c:v>
                </c:pt>
                <c:pt idx="3834">
                  <c:v>1.6640470000000001</c:v>
                </c:pt>
                <c:pt idx="3835">
                  <c:v>0.28062700000000002</c:v>
                </c:pt>
                <c:pt idx="3836">
                  <c:v>7.6506030000000003</c:v>
                </c:pt>
                <c:pt idx="3837">
                  <c:v>6.9304920000000001</c:v>
                </c:pt>
                <c:pt idx="3838">
                  <c:v>0.62961900000000004</c:v>
                </c:pt>
                <c:pt idx="3839">
                  <c:v>5.5699699999999996</c:v>
                </c:pt>
                <c:pt idx="3840">
                  <c:v>2.4596480000000001</c:v>
                </c:pt>
                <c:pt idx="3841">
                  <c:v>5.3042369999999996</c:v>
                </c:pt>
                <c:pt idx="3842">
                  <c:v>-0.87450799999999995</c:v>
                </c:pt>
                <c:pt idx="3843">
                  <c:v>1.923907</c:v>
                </c:pt>
                <c:pt idx="3844">
                  <c:v>-1.748286</c:v>
                </c:pt>
                <c:pt idx="3845">
                  <c:v>-0.54121699999999995</c:v>
                </c:pt>
                <c:pt idx="3846">
                  <c:v>-1.2805949999999999</c:v>
                </c:pt>
                <c:pt idx="3847">
                  <c:v>-0.14850099999999999</c:v>
                </c:pt>
                <c:pt idx="3848">
                  <c:v>1.788756</c:v>
                </c:pt>
                <c:pt idx="3849">
                  <c:v>2.7426210000000002</c:v>
                </c:pt>
                <c:pt idx="3850">
                  <c:v>0.80927899999999997</c:v>
                </c:pt>
                <c:pt idx="3851">
                  <c:v>6.8078029999999998</c:v>
                </c:pt>
                <c:pt idx="3852">
                  <c:v>-0.17882899999999999</c:v>
                </c:pt>
                <c:pt idx="3853">
                  <c:v>2.008264</c:v>
                </c:pt>
                <c:pt idx="3854">
                  <c:v>-0.62455899999999998</c:v>
                </c:pt>
                <c:pt idx="3855">
                  <c:v>2.4276439999999999</c:v>
                </c:pt>
                <c:pt idx="3856">
                  <c:v>2.6995200000000001</c:v>
                </c:pt>
                <c:pt idx="3857">
                  <c:v>-0.92884599999999995</c:v>
                </c:pt>
                <c:pt idx="3858">
                  <c:v>2.486008</c:v>
                </c:pt>
                <c:pt idx="3859">
                  <c:v>3.872134</c:v>
                </c:pt>
                <c:pt idx="3860">
                  <c:v>-1.122336</c:v>
                </c:pt>
                <c:pt idx="3861">
                  <c:v>4.0197719999999997</c:v>
                </c:pt>
                <c:pt idx="3862">
                  <c:v>-1.2772619999999999</c:v>
                </c:pt>
                <c:pt idx="3863">
                  <c:v>4.1373540000000002</c:v>
                </c:pt>
                <c:pt idx="3864">
                  <c:v>-0.120083</c:v>
                </c:pt>
                <c:pt idx="3865">
                  <c:v>-1.6179030000000001</c:v>
                </c:pt>
                <c:pt idx="3866">
                  <c:v>1.4685269999999999</c:v>
                </c:pt>
                <c:pt idx="3867">
                  <c:v>-0.42177500000000001</c:v>
                </c:pt>
                <c:pt idx="3868">
                  <c:v>0.22236400000000001</c:v>
                </c:pt>
                <c:pt idx="3869">
                  <c:v>0.31355</c:v>
                </c:pt>
                <c:pt idx="3870">
                  <c:v>-0.97406000000000004</c:v>
                </c:pt>
                <c:pt idx="3871">
                  <c:v>3.8302749999999999</c:v>
                </c:pt>
                <c:pt idx="3872">
                  <c:v>1.0183340000000001</c:v>
                </c:pt>
                <c:pt idx="3873">
                  <c:v>0.28946899999999998</c:v>
                </c:pt>
                <c:pt idx="3874">
                  <c:v>3.6544829999999999</c:v>
                </c:pt>
                <c:pt idx="3875">
                  <c:v>7.4722920000000004</c:v>
                </c:pt>
                <c:pt idx="3876">
                  <c:v>4.0988490000000004</c:v>
                </c:pt>
                <c:pt idx="3877">
                  <c:v>-0.79883199999999999</c:v>
                </c:pt>
                <c:pt idx="3878">
                  <c:v>2.5668570000000002</c:v>
                </c:pt>
                <c:pt idx="3879">
                  <c:v>6.4287799999999997</c:v>
                </c:pt>
                <c:pt idx="3880">
                  <c:v>1.20852</c:v>
                </c:pt>
                <c:pt idx="3881">
                  <c:v>7.3327980000000004</c:v>
                </c:pt>
                <c:pt idx="3882">
                  <c:v>0.73935799999999996</c:v>
                </c:pt>
                <c:pt idx="3883">
                  <c:v>-0.29974099999999998</c:v>
                </c:pt>
                <c:pt idx="3884">
                  <c:v>3.952601</c:v>
                </c:pt>
                <c:pt idx="3885">
                  <c:v>6.9216220000000002</c:v>
                </c:pt>
                <c:pt idx="3886">
                  <c:v>2.5529660000000001</c:v>
                </c:pt>
                <c:pt idx="3887">
                  <c:v>2.5542950000000002</c:v>
                </c:pt>
                <c:pt idx="3888">
                  <c:v>1.2200120000000001</c:v>
                </c:pt>
                <c:pt idx="3889">
                  <c:v>2.9149959999999999</c:v>
                </c:pt>
                <c:pt idx="3890">
                  <c:v>-1.0554760000000001</c:v>
                </c:pt>
                <c:pt idx="3891">
                  <c:v>6.1795929999999997</c:v>
                </c:pt>
                <c:pt idx="3892">
                  <c:v>1.0404800000000001</c:v>
                </c:pt>
                <c:pt idx="3893">
                  <c:v>3.0945429999999998</c:v>
                </c:pt>
                <c:pt idx="3894">
                  <c:v>0.77854599999999996</c:v>
                </c:pt>
                <c:pt idx="3895">
                  <c:v>5.1055869999999999</c:v>
                </c:pt>
                <c:pt idx="3896">
                  <c:v>6.8050579999999998</c:v>
                </c:pt>
                <c:pt idx="3897">
                  <c:v>5.6932070000000001</c:v>
                </c:pt>
                <c:pt idx="3898">
                  <c:v>4.4019110000000001</c:v>
                </c:pt>
                <c:pt idx="3899">
                  <c:v>2.1101610000000002</c:v>
                </c:pt>
                <c:pt idx="3900">
                  <c:v>6.1591310000000004</c:v>
                </c:pt>
                <c:pt idx="3901">
                  <c:v>2.145778</c:v>
                </c:pt>
                <c:pt idx="3902">
                  <c:v>5.2419E-2</c:v>
                </c:pt>
                <c:pt idx="3903">
                  <c:v>0.83357300000000001</c:v>
                </c:pt>
                <c:pt idx="3904">
                  <c:v>3.7171759999999998</c:v>
                </c:pt>
                <c:pt idx="3905">
                  <c:v>3.78721</c:v>
                </c:pt>
                <c:pt idx="3906">
                  <c:v>6.4168820000000002</c:v>
                </c:pt>
                <c:pt idx="3907">
                  <c:v>3.498389</c:v>
                </c:pt>
                <c:pt idx="3908">
                  <c:v>5.7767609999999996</c:v>
                </c:pt>
                <c:pt idx="3909">
                  <c:v>3.838022</c:v>
                </c:pt>
                <c:pt idx="3910">
                  <c:v>3.8522789999999998</c:v>
                </c:pt>
                <c:pt idx="3911">
                  <c:v>5.6280760000000001</c:v>
                </c:pt>
                <c:pt idx="3912">
                  <c:v>7.3104009999999997</c:v>
                </c:pt>
                <c:pt idx="3913">
                  <c:v>-0.85685</c:v>
                </c:pt>
                <c:pt idx="3914">
                  <c:v>2.865866</c:v>
                </c:pt>
                <c:pt idx="3915">
                  <c:v>2.1841750000000002</c:v>
                </c:pt>
                <c:pt idx="3916">
                  <c:v>0.84084499999999995</c:v>
                </c:pt>
                <c:pt idx="3917">
                  <c:v>3.2671160000000001</c:v>
                </c:pt>
                <c:pt idx="3918">
                  <c:v>0.43293500000000001</c:v>
                </c:pt>
                <c:pt idx="3919">
                  <c:v>4.0545140000000002</c:v>
                </c:pt>
                <c:pt idx="3920">
                  <c:v>6.3436589999999997</c:v>
                </c:pt>
                <c:pt idx="3921">
                  <c:v>2.527142</c:v>
                </c:pt>
                <c:pt idx="3922">
                  <c:v>5.6921189999999999</c:v>
                </c:pt>
                <c:pt idx="3923">
                  <c:v>4.7006600000000001</c:v>
                </c:pt>
                <c:pt idx="3924">
                  <c:v>0.78681900000000005</c:v>
                </c:pt>
                <c:pt idx="3925">
                  <c:v>4.3309850000000001</c:v>
                </c:pt>
                <c:pt idx="3926">
                  <c:v>-0.35321599999999997</c:v>
                </c:pt>
                <c:pt idx="3927">
                  <c:v>3.8175050000000001</c:v>
                </c:pt>
                <c:pt idx="3928">
                  <c:v>6.5743020000000003</c:v>
                </c:pt>
                <c:pt idx="3929">
                  <c:v>-0.25401499999999999</c:v>
                </c:pt>
                <c:pt idx="3930">
                  <c:v>-1.323512</c:v>
                </c:pt>
                <c:pt idx="3931">
                  <c:v>1.0680970000000001</c:v>
                </c:pt>
                <c:pt idx="3932">
                  <c:v>-0.83280200000000004</c:v>
                </c:pt>
                <c:pt idx="3933">
                  <c:v>2.085369</c:v>
                </c:pt>
                <c:pt idx="3934">
                  <c:v>7.1567530000000001</c:v>
                </c:pt>
                <c:pt idx="3935">
                  <c:v>6.4506410000000001</c:v>
                </c:pt>
                <c:pt idx="3936">
                  <c:v>6.6623210000000004</c:v>
                </c:pt>
                <c:pt idx="3937">
                  <c:v>5.564934</c:v>
                </c:pt>
                <c:pt idx="3938">
                  <c:v>-0.27499499999999999</c:v>
                </c:pt>
                <c:pt idx="3939">
                  <c:v>6.4315550000000004</c:v>
                </c:pt>
                <c:pt idx="3940">
                  <c:v>7.235792</c:v>
                </c:pt>
                <c:pt idx="3941">
                  <c:v>5.8039079999999998</c:v>
                </c:pt>
                <c:pt idx="3942">
                  <c:v>6.326149</c:v>
                </c:pt>
                <c:pt idx="3943">
                  <c:v>3.041903</c:v>
                </c:pt>
                <c:pt idx="3944">
                  <c:v>-1.652887</c:v>
                </c:pt>
                <c:pt idx="3945">
                  <c:v>2.8054320000000001</c:v>
                </c:pt>
                <c:pt idx="3946">
                  <c:v>0.49022700000000002</c:v>
                </c:pt>
                <c:pt idx="3947">
                  <c:v>6.2407459999999997</c:v>
                </c:pt>
                <c:pt idx="3948">
                  <c:v>2.9552860000000001</c:v>
                </c:pt>
                <c:pt idx="3949">
                  <c:v>-0.28233200000000003</c:v>
                </c:pt>
                <c:pt idx="3950">
                  <c:v>6.4416320000000002</c:v>
                </c:pt>
                <c:pt idx="3951">
                  <c:v>6.7345819999999996</c:v>
                </c:pt>
                <c:pt idx="3952">
                  <c:v>-7.0174E-2</c:v>
                </c:pt>
                <c:pt idx="3953">
                  <c:v>3.0245730000000002</c:v>
                </c:pt>
                <c:pt idx="3954">
                  <c:v>-0.77144100000000004</c:v>
                </c:pt>
                <c:pt idx="3955">
                  <c:v>-0.47567900000000002</c:v>
                </c:pt>
                <c:pt idx="3956">
                  <c:v>1.671333</c:v>
                </c:pt>
                <c:pt idx="3957">
                  <c:v>-1.771307</c:v>
                </c:pt>
                <c:pt idx="3958">
                  <c:v>-0.608572</c:v>
                </c:pt>
                <c:pt idx="3959">
                  <c:v>2.9444789999999998</c:v>
                </c:pt>
                <c:pt idx="3960">
                  <c:v>1.9089959999999999</c:v>
                </c:pt>
                <c:pt idx="3961">
                  <c:v>3.3047309999999999</c:v>
                </c:pt>
                <c:pt idx="3962">
                  <c:v>0.14065800000000001</c:v>
                </c:pt>
                <c:pt idx="3963">
                  <c:v>3.417535</c:v>
                </c:pt>
                <c:pt idx="3964">
                  <c:v>1.710291</c:v>
                </c:pt>
                <c:pt idx="3965">
                  <c:v>1.8399319999999999</c:v>
                </c:pt>
                <c:pt idx="3966">
                  <c:v>6.3397309999999996</c:v>
                </c:pt>
                <c:pt idx="3967">
                  <c:v>6.3124209999999996</c:v>
                </c:pt>
                <c:pt idx="3968">
                  <c:v>6.6610579999999997</c:v>
                </c:pt>
                <c:pt idx="3969">
                  <c:v>-0.71929500000000002</c:v>
                </c:pt>
                <c:pt idx="3970">
                  <c:v>4.2476029999999998</c:v>
                </c:pt>
                <c:pt idx="3971">
                  <c:v>-0.58313999999999999</c:v>
                </c:pt>
                <c:pt idx="3972">
                  <c:v>2.5789019999999998</c:v>
                </c:pt>
                <c:pt idx="3973">
                  <c:v>6.7273209999999999</c:v>
                </c:pt>
                <c:pt idx="3974">
                  <c:v>2.214995</c:v>
                </c:pt>
                <c:pt idx="3975">
                  <c:v>6.1850019999999999</c:v>
                </c:pt>
                <c:pt idx="3976">
                  <c:v>6.7521459999999998</c:v>
                </c:pt>
                <c:pt idx="3977">
                  <c:v>2.937843</c:v>
                </c:pt>
                <c:pt idx="3978">
                  <c:v>1.260318</c:v>
                </c:pt>
                <c:pt idx="3979">
                  <c:v>6.1994639999999999</c:v>
                </c:pt>
                <c:pt idx="3980">
                  <c:v>2.382012</c:v>
                </c:pt>
                <c:pt idx="3981">
                  <c:v>0.243863</c:v>
                </c:pt>
                <c:pt idx="3982">
                  <c:v>0.93305199999999999</c:v>
                </c:pt>
                <c:pt idx="3983">
                  <c:v>3.0340060000000002</c:v>
                </c:pt>
                <c:pt idx="3984">
                  <c:v>0.42038599999999998</c:v>
                </c:pt>
                <c:pt idx="3985">
                  <c:v>6.4893619999999999</c:v>
                </c:pt>
                <c:pt idx="3986">
                  <c:v>6.3919300000000003</c:v>
                </c:pt>
                <c:pt idx="3987">
                  <c:v>5.7451999999999996</c:v>
                </c:pt>
                <c:pt idx="3988">
                  <c:v>2.8188719999999998</c:v>
                </c:pt>
                <c:pt idx="3989">
                  <c:v>2.802705</c:v>
                </c:pt>
                <c:pt idx="3990">
                  <c:v>-0.62609400000000004</c:v>
                </c:pt>
                <c:pt idx="3991">
                  <c:v>0.17274900000000001</c:v>
                </c:pt>
                <c:pt idx="3992">
                  <c:v>1.0223180000000001</c:v>
                </c:pt>
                <c:pt idx="3993">
                  <c:v>1.504294</c:v>
                </c:pt>
                <c:pt idx="3994">
                  <c:v>1.93011</c:v>
                </c:pt>
                <c:pt idx="3995">
                  <c:v>7.3089930000000001</c:v>
                </c:pt>
                <c:pt idx="3996">
                  <c:v>1.880784</c:v>
                </c:pt>
                <c:pt idx="3997">
                  <c:v>-1.5378019999999999</c:v>
                </c:pt>
                <c:pt idx="3998">
                  <c:v>2.2239969999999998</c:v>
                </c:pt>
                <c:pt idx="3999">
                  <c:v>1.3674980000000001</c:v>
                </c:pt>
                <c:pt idx="4000">
                  <c:v>-0.87845200000000001</c:v>
                </c:pt>
                <c:pt idx="4001">
                  <c:v>1.0764720000000001</c:v>
                </c:pt>
                <c:pt idx="4002">
                  <c:v>-0.45310600000000001</c:v>
                </c:pt>
                <c:pt idx="4003">
                  <c:v>4.8046490000000004</c:v>
                </c:pt>
                <c:pt idx="4004">
                  <c:v>7.0162040000000001</c:v>
                </c:pt>
                <c:pt idx="4005">
                  <c:v>3.2502879999999998</c:v>
                </c:pt>
                <c:pt idx="4006">
                  <c:v>1.4365410000000001</c:v>
                </c:pt>
                <c:pt idx="4007">
                  <c:v>2.5380769999999999</c:v>
                </c:pt>
                <c:pt idx="4008">
                  <c:v>2.2116030000000002</c:v>
                </c:pt>
                <c:pt idx="4009">
                  <c:v>7.3350929999999996</c:v>
                </c:pt>
                <c:pt idx="4010">
                  <c:v>2.3316309999999998</c:v>
                </c:pt>
                <c:pt idx="4011">
                  <c:v>4.3156939999999997</c:v>
                </c:pt>
                <c:pt idx="4012">
                  <c:v>6.4969159999999997</c:v>
                </c:pt>
                <c:pt idx="4013">
                  <c:v>0.84636599999999995</c:v>
                </c:pt>
                <c:pt idx="4014">
                  <c:v>-1.1048230000000001</c:v>
                </c:pt>
                <c:pt idx="4015">
                  <c:v>2.9130310000000001</c:v>
                </c:pt>
                <c:pt idx="4016">
                  <c:v>2.5576919999999999</c:v>
                </c:pt>
                <c:pt idx="4017">
                  <c:v>-0.98422699999999996</c:v>
                </c:pt>
                <c:pt idx="4018">
                  <c:v>3.4576929999999999</c:v>
                </c:pt>
                <c:pt idx="4019">
                  <c:v>7.163481</c:v>
                </c:pt>
                <c:pt idx="4020">
                  <c:v>6.3983410000000003</c:v>
                </c:pt>
                <c:pt idx="4021">
                  <c:v>1.573035</c:v>
                </c:pt>
                <c:pt idx="4022">
                  <c:v>6.6940609999999996</c:v>
                </c:pt>
                <c:pt idx="4023">
                  <c:v>-0.92318800000000001</c:v>
                </c:pt>
                <c:pt idx="4024">
                  <c:v>4.4724029999999999</c:v>
                </c:pt>
                <c:pt idx="4025">
                  <c:v>6.3295029999999999</c:v>
                </c:pt>
                <c:pt idx="4026">
                  <c:v>5.6762050000000004</c:v>
                </c:pt>
                <c:pt idx="4027">
                  <c:v>0.29657899999999998</c:v>
                </c:pt>
                <c:pt idx="4028">
                  <c:v>-1.2486999999999999</c:v>
                </c:pt>
                <c:pt idx="4029">
                  <c:v>-1.232138</c:v>
                </c:pt>
                <c:pt idx="4030">
                  <c:v>6.5258989999999999</c:v>
                </c:pt>
                <c:pt idx="4031">
                  <c:v>2.970297</c:v>
                </c:pt>
                <c:pt idx="4032">
                  <c:v>1.8585309999999999</c:v>
                </c:pt>
                <c:pt idx="4033">
                  <c:v>-0.40223900000000001</c:v>
                </c:pt>
                <c:pt idx="4034">
                  <c:v>2.5266289999999998</c:v>
                </c:pt>
                <c:pt idx="4035">
                  <c:v>0.60253299999999999</c:v>
                </c:pt>
                <c:pt idx="4036">
                  <c:v>0.22970599999999999</c:v>
                </c:pt>
                <c:pt idx="4037">
                  <c:v>0.455507</c:v>
                </c:pt>
                <c:pt idx="4038">
                  <c:v>5.4842550000000001</c:v>
                </c:pt>
                <c:pt idx="4039">
                  <c:v>-0.21550800000000001</c:v>
                </c:pt>
                <c:pt idx="4040">
                  <c:v>-0.61590500000000004</c:v>
                </c:pt>
                <c:pt idx="4041">
                  <c:v>6.7937969999999996</c:v>
                </c:pt>
                <c:pt idx="4042">
                  <c:v>-1.4461660000000001</c:v>
                </c:pt>
                <c:pt idx="4043">
                  <c:v>1.483938</c:v>
                </c:pt>
                <c:pt idx="4044">
                  <c:v>0.22545899999999999</c:v>
                </c:pt>
                <c:pt idx="4045">
                  <c:v>4.6040200000000002</c:v>
                </c:pt>
                <c:pt idx="4046">
                  <c:v>3.214715</c:v>
                </c:pt>
                <c:pt idx="4047">
                  <c:v>6.8524900000000004</c:v>
                </c:pt>
                <c:pt idx="4048">
                  <c:v>-0.37432700000000002</c:v>
                </c:pt>
                <c:pt idx="4049">
                  <c:v>3.9120520000000001</c:v>
                </c:pt>
                <c:pt idx="4050">
                  <c:v>-0.91177200000000003</c:v>
                </c:pt>
                <c:pt idx="4051">
                  <c:v>6.3236920000000003</c:v>
                </c:pt>
                <c:pt idx="4052">
                  <c:v>4.0749630000000003</c:v>
                </c:pt>
                <c:pt idx="4053">
                  <c:v>1.6336599999999999</c:v>
                </c:pt>
                <c:pt idx="4054">
                  <c:v>3.5573630000000001</c:v>
                </c:pt>
                <c:pt idx="4055">
                  <c:v>1.470548</c:v>
                </c:pt>
                <c:pt idx="4056">
                  <c:v>1.8957809999999999</c:v>
                </c:pt>
                <c:pt idx="4057">
                  <c:v>-0.69589699999999999</c:v>
                </c:pt>
                <c:pt idx="4058">
                  <c:v>0.53938699999999995</c:v>
                </c:pt>
                <c:pt idx="4059">
                  <c:v>2.4259780000000002</c:v>
                </c:pt>
                <c:pt idx="4060">
                  <c:v>3.595936</c:v>
                </c:pt>
                <c:pt idx="4061">
                  <c:v>2.7955410000000001</c:v>
                </c:pt>
                <c:pt idx="4062">
                  <c:v>0.50955799999999996</c:v>
                </c:pt>
                <c:pt idx="4063">
                  <c:v>6.2843239999999998</c:v>
                </c:pt>
                <c:pt idx="4064">
                  <c:v>0.28707300000000002</c:v>
                </c:pt>
                <c:pt idx="4065">
                  <c:v>2.6481789999999998</c:v>
                </c:pt>
                <c:pt idx="4066">
                  <c:v>1.71485</c:v>
                </c:pt>
                <c:pt idx="4067">
                  <c:v>0.15970699999999999</c:v>
                </c:pt>
                <c:pt idx="4068">
                  <c:v>1.7157340000000001</c:v>
                </c:pt>
                <c:pt idx="4069">
                  <c:v>2.1878549999999999</c:v>
                </c:pt>
                <c:pt idx="4070">
                  <c:v>0.89462399999999997</c:v>
                </c:pt>
                <c:pt idx="4071">
                  <c:v>-1.462E-3</c:v>
                </c:pt>
                <c:pt idx="4072">
                  <c:v>5.7016629999999999</c:v>
                </c:pt>
                <c:pt idx="4073">
                  <c:v>7.2837719999999999</c:v>
                </c:pt>
                <c:pt idx="4074">
                  <c:v>4.783398</c:v>
                </c:pt>
                <c:pt idx="4075">
                  <c:v>6.0521310000000001</c:v>
                </c:pt>
                <c:pt idx="4076">
                  <c:v>1.0468E-2</c:v>
                </c:pt>
                <c:pt idx="4077">
                  <c:v>1.163589</c:v>
                </c:pt>
                <c:pt idx="4078">
                  <c:v>2.861361</c:v>
                </c:pt>
                <c:pt idx="4079">
                  <c:v>-0.31434800000000002</c:v>
                </c:pt>
                <c:pt idx="4080">
                  <c:v>0.36562299999999998</c:v>
                </c:pt>
                <c:pt idx="4081">
                  <c:v>1.134606</c:v>
                </c:pt>
                <c:pt idx="4082">
                  <c:v>4.4991589999999997</c:v>
                </c:pt>
                <c:pt idx="4083">
                  <c:v>2.3471890000000002</c:v>
                </c:pt>
                <c:pt idx="4084">
                  <c:v>3.178264</c:v>
                </c:pt>
                <c:pt idx="4085">
                  <c:v>6.9298799999999998</c:v>
                </c:pt>
                <c:pt idx="4086">
                  <c:v>2.9586320000000002</c:v>
                </c:pt>
                <c:pt idx="4087">
                  <c:v>0.46988600000000003</c:v>
                </c:pt>
                <c:pt idx="4088">
                  <c:v>6.394889</c:v>
                </c:pt>
                <c:pt idx="4089">
                  <c:v>3.1938789999999999</c:v>
                </c:pt>
                <c:pt idx="4090">
                  <c:v>1.3999140000000001</c:v>
                </c:pt>
                <c:pt idx="4091">
                  <c:v>7.6160639999999997</c:v>
                </c:pt>
                <c:pt idx="4092">
                  <c:v>1.517137</c:v>
                </c:pt>
                <c:pt idx="4093">
                  <c:v>5.4119060000000001</c:v>
                </c:pt>
                <c:pt idx="4094">
                  <c:v>6.4588780000000003</c:v>
                </c:pt>
                <c:pt idx="4095">
                  <c:v>3.4393449999999999</c:v>
                </c:pt>
                <c:pt idx="4096">
                  <c:v>3.436512</c:v>
                </c:pt>
                <c:pt idx="4097">
                  <c:v>6.5224609999999998</c:v>
                </c:pt>
                <c:pt idx="4098">
                  <c:v>2.8084920000000002</c:v>
                </c:pt>
                <c:pt idx="4099">
                  <c:v>-8.3742999999999998E-2</c:v>
                </c:pt>
                <c:pt idx="4100">
                  <c:v>6.8073100000000002</c:v>
                </c:pt>
                <c:pt idx="4101">
                  <c:v>-0.52508100000000002</c:v>
                </c:pt>
                <c:pt idx="4102">
                  <c:v>3.4474969999999998</c:v>
                </c:pt>
                <c:pt idx="4103">
                  <c:v>-1.4472879999999999</c:v>
                </c:pt>
                <c:pt idx="4104">
                  <c:v>0.12536800000000001</c:v>
                </c:pt>
                <c:pt idx="4105">
                  <c:v>4.236828</c:v>
                </c:pt>
                <c:pt idx="4106">
                  <c:v>4.0871500000000003</c:v>
                </c:pt>
                <c:pt idx="4107">
                  <c:v>6.9099849999999998</c:v>
                </c:pt>
                <c:pt idx="4108">
                  <c:v>-0.34859200000000001</c:v>
                </c:pt>
                <c:pt idx="4109">
                  <c:v>3.2646350000000002</c:v>
                </c:pt>
                <c:pt idx="4110">
                  <c:v>6.4262449999999998</c:v>
                </c:pt>
                <c:pt idx="4111">
                  <c:v>1.3300419999999999</c:v>
                </c:pt>
                <c:pt idx="4112">
                  <c:v>-1.9706399999999999</c:v>
                </c:pt>
                <c:pt idx="4113">
                  <c:v>4.796786</c:v>
                </c:pt>
                <c:pt idx="4114">
                  <c:v>2.8947959999999999</c:v>
                </c:pt>
                <c:pt idx="4115">
                  <c:v>4.3544179999999999</c:v>
                </c:pt>
                <c:pt idx="4116">
                  <c:v>1.4481090000000001</c:v>
                </c:pt>
                <c:pt idx="4117">
                  <c:v>1.061102</c:v>
                </c:pt>
                <c:pt idx="4118">
                  <c:v>6.122814</c:v>
                </c:pt>
                <c:pt idx="4119">
                  <c:v>-0.75453099999999995</c:v>
                </c:pt>
                <c:pt idx="4120">
                  <c:v>6.3829589999999996</c:v>
                </c:pt>
                <c:pt idx="4121">
                  <c:v>0.96443800000000002</c:v>
                </c:pt>
                <c:pt idx="4122">
                  <c:v>2.5218340000000001</c:v>
                </c:pt>
                <c:pt idx="4123">
                  <c:v>4.5587840000000002</c:v>
                </c:pt>
                <c:pt idx="4124">
                  <c:v>-0.22069800000000001</c:v>
                </c:pt>
                <c:pt idx="4125">
                  <c:v>3.0549460000000002</c:v>
                </c:pt>
                <c:pt idx="4126">
                  <c:v>7.121499</c:v>
                </c:pt>
                <c:pt idx="4127">
                  <c:v>3.5594999999999999</c:v>
                </c:pt>
                <c:pt idx="4128">
                  <c:v>-1.3623749999999999</c:v>
                </c:pt>
                <c:pt idx="4129">
                  <c:v>-0.74282400000000004</c:v>
                </c:pt>
                <c:pt idx="4130">
                  <c:v>1.507512</c:v>
                </c:pt>
                <c:pt idx="4131">
                  <c:v>-0.76626399999999995</c:v>
                </c:pt>
                <c:pt idx="4132">
                  <c:v>-0.53639800000000004</c:v>
                </c:pt>
                <c:pt idx="4133">
                  <c:v>0.54851700000000003</c:v>
                </c:pt>
                <c:pt idx="4134">
                  <c:v>4.2975899999999996</c:v>
                </c:pt>
                <c:pt idx="4135">
                  <c:v>-0.20818900000000001</c:v>
                </c:pt>
                <c:pt idx="4136">
                  <c:v>0.696608</c:v>
                </c:pt>
                <c:pt idx="4137">
                  <c:v>-0.88815200000000005</c:v>
                </c:pt>
                <c:pt idx="4138">
                  <c:v>6.8583809999999996</c:v>
                </c:pt>
                <c:pt idx="4139">
                  <c:v>3.2527569999999999</c:v>
                </c:pt>
                <c:pt idx="4140">
                  <c:v>6.7734290000000001</c:v>
                </c:pt>
                <c:pt idx="4141">
                  <c:v>-0.48434300000000002</c:v>
                </c:pt>
                <c:pt idx="4142">
                  <c:v>1.2064E-2</c:v>
                </c:pt>
                <c:pt idx="4143">
                  <c:v>0.257185</c:v>
                </c:pt>
                <c:pt idx="4144">
                  <c:v>1.961444</c:v>
                </c:pt>
                <c:pt idx="4145">
                  <c:v>-0.65614700000000004</c:v>
                </c:pt>
                <c:pt idx="4146">
                  <c:v>2.9148459999999998</c:v>
                </c:pt>
                <c:pt idx="4147">
                  <c:v>-0.80473300000000003</c:v>
                </c:pt>
                <c:pt idx="4148">
                  <c:v>3.1901980000000001</c:v>
                </c:pt>
                <c:pt idx="4149">
                  <c:v>6.4601309999999996</c:v>
                </c:pt>
                <c:pt idx="4150">
                  <c:v>4.3263280000000002</c:v>
                </c:pt>
                <c:pt idx="4151">
                  <c:v>7.6318659999999996</c:v>
                </c:pt>
                <c:pt idx="4152">
                  <c:v>3.4260489999999999</c:v>
                </c:pt>
                <c:pt idx="4153">
                  <c:v>7.5492100000000004</c:v>
                </c:pt>
                <c:pt idx="4154">
                  <c:v>-0.45814300000000002</c:v>
                </c:pt>
                <c:pt idx="4155">
                  <c:v>-1.0107459999999999</c:v>
                </c:pt>
                <c:pt idx="4156">
                  <c:v>1.304532</c:v>
                </c:pt>
                <c:pt idx="4157">
                  <c:v>4.0195740000000004</c:v>
                </c:pt>
                <c:pt idx="4158">
                  <c:v>1.757593</c:v>
                </c:pt>
                <c:pt idx="4159">
                  <c:v>5.582471</c:v>
                </c:pt>
                <c:pt idx="4160">
                  <c:v>3.196939</c:v>
                </c:pt>
                <c:pt idx="4161">
                  <c:v>6.6206259999999997</c:v>
                </c:pt>
                <c:pt idx="4162">
                  <c:v>0.59109900000000004</c:v>
                </c:pt>
                <c:pt idx="4163">
                  <c:v>-0.20519299999999999</c:v>
                </c:pt>
                <c:pt idx="4164">
                  <c:v>-0.54216699999999995</c:v>
                </c:pt>
                <c:pt idx="4165">
                  <c:v>2.2525919999999999</c:v>
                </c:pt>
                <c:pt idx="4166">
                  <c:v>6.2122729999999997</c:v>
                </c:pt>
                <c:pt idx="4167">
                  <c:v>3.7521270000000002</c:v>
                </c:pt>
                <c:pt idx="4168">
                  <c:v>7.1539320000000002</c:v>
                </c:pt>
                <c:pt idx="4169">
                  <c:v>6.945538</c:v>
                </c:pt>
                <c:pt idx="4170">
                  <c:v>6.401554</c:v>
                </c:pt>
                <c:pt idx="4171">
                  <c:v>-0.97131500000000004</c:v>
                </c:pt>
                <c:pt idx="4172">
                  <c:v>7.2312380000000003</c:v>
                </c:pt>
                <c:pt idx="4173">
                  <c:v>-1.6739109999999999</c:v>
                </c:pt>
                <c:pt idx="4174">
                  <c:v>3.1814450000000001</c:v>
                </c:pt>
                <c:pt idx="4175">
                  <c:v>1.284627</c:v>
                </c:pt>
                <c:pt idx="4176">
                  <c:v>-0.98222100000000001</c:v>
                </c:pt>
                <c:pt idx="4177">
                  <c:v>1.086597</c:v>
                </c:pt>
                <c:pt idx="4178">
                  <c:v>-1.6764760000000001</c:v>
                </c:pt>
                <c:pt idx="4179">
                  <c:v>0.36802499999999999</c:v>
                </c:pt>
                <c:pt idx="4180">
                  <c:v>1.098328</c:v>
                </c:pt>
                <c:pt idx="4181">
                  <c:v>7.2338050000000003</c:v>
                </c:pt>
                <c:pt idx="4182">
                  <c:v>7.1173679999999999</c:v>
                </c:pt>
                <c:pt idx="4183">
                  <c:v>3.6502910000000002</c:v>
                </c:pt>
                <c:pt idx="4184">
                  <c:v>-0.99859699999999996</c:v>
                </c:pt>
                <c:pt idx="4185">
                  <c:v>6.3560869999999996</c:v>
                </c:pt>
                <c:pt idx="4186">
                  <c:v>3.359423</c:v>
                </c:pt>
                <c:pt idx="4187">
                  <c:v>-0.65709799999999996</c:v>
                </c:pt>
                <c:pt idx="4188">
                  <c:v>3.9239920000000001</c:v>
                </c:pt>
                <c:pt idx="4189">
                  <c:v>1.6019490000000001</c:v>
                </c:pt>
                <c:pt idx="4190">
                  <c:v>3.080832</c:v>
                </c:pt>
                <c:pt idx="4191">
                  <c:v>7.3999569999999997</c:v>
                </c:pt>
                <c:pt idx="4192">
                  <c:v>0.70627799999999996</c:v>
                </c:pt>
                <c:pt idx="4193">
                  <c:v>0.33694000000000002</c:v>
                </c:pt>
                <c:pt idx="4194">
                  <c:v>4.6454560000000003</c:v>
                </c:pt>
                <c:pt idx="4195">
                  <c:v>-1.50024</c:v>
                </c:pt>
                <c:pt idx="4196">
                  <c:v>-0.64835600000000004</c:v>
                </c:pt>
                <c:pt idx="4197">
                  <c:v>-0.93730999999999998</c:v>
                </c:pt>
                <c:pt idx="4198">
                  <c:v>4.4484750000000002</c:v>
                </c:pt>
                <c:pt idx="4199">
                  <c:v>3.2018580000000001</c:v>
                </c:pt>
                <c:pt idx="4200">
                  <c:v>6.6596919999999997</c:v>
                </c:pt>
                <c:pt idx="4201">
                  <c:v>-1.351019</c:v>
                </c:pt>
                <c:pt idx="4202">
                  <c:v>7.4047130000000001</c:v>
                </c:pt>
                <c:pt idx="4203">
                  <c:v>5.9236180000000003</c:v>
                </c:pt>
                <c:pt idx="4204">
                  <c:v>2.3001469999999999</c:v>
                </c:pt>
                <c:pt idx="4205">
                  <c:v>2.9350960000000001</c:v>
                </c:pt>
                <c:pt idx="4206">
                  <c:v>1.0777920000000001</c:v>
                </c:pt>
                <c:pt idx="4207">
                  <c:v>1.61625</c:v>
                </c:pt>
                <c:pt idx="4208">
                  <c:v>0.39229999999999998</c:v>
                </c:pt>
                <c:pt idx="4209">
                  <c:v>7.2261389999999999</c:v>
                </c:pt>
                <c:pt idx="4210">
                  <c:v>-0.81445400000000001</c:v>
                </c:pt>
                <c:pt idx="4211">
                  <c:v>-0.32719300000000001</c:v>
                </c:pt>
                <c:pt idx="4212">
                  <c:v>3.4008590000000001</c:v>
                </c:pt>
                <c:pt idx="4213">
                  <c:v>5.9714910000000003</c:v>
                </c:pt>
                <c:pt idx="4214">
                  <c:v>0.68484900000000004</c:v>
                </c:pt>
                <c:pt idx="4215">
                  <c:v>5.7562889999999998</c:v>
                </c:pt>
                <c:pt idx="4216">
                  <c:v>7.0024410000000001</c:v>
                </c:pt>
                <c:pt idx="4217">
                  <c:v>1.632036</c:v>
                </c:pt>
                <c:pt idx="4218">
                  <c:v>4.8300270000000003</c:v>
                </c:pt>
                <c:pt idx="4219">
                  <c:v>-4.5615000000000003E-2</c:v>
                </c:pt>
                <c:pt idx="4220">
                  <c:v>6.7889299999999997</c:v>
                </c:pt>
                <c:pt idx="4221">
                  <c:v>1.2394000000000001E-2</c:v>
                </c:pt>
                <c:pt idx="4222">
                  <c:v>7.3550969999999998</c:v>
                </c:pt>
                <c:pt idx="4223">
                  <c:v>3.7205180000000002</c:v>
                </c:pt>
                <c:pt idx="4224">
                  <c:v>6.194229</c:v>
                </c:pt>
                <c:pt idx="4225">
                  <c:v>6.2448819999999996</c:v>
                </c:pt>
                <c:pt idx="4226">
                  <c:v>1.596991</c:v>
                </c:pt>
                <c:pt idx="4227">
                  <c:v>7.7534470000000004</c:v>
                </c:pt>
                <c:pt idx="4228">
                  <c:v>5.9215249999999999</c:v>
                </c:pt>
                <c:pt idx="4229">
                  <c:v>0.82497699999999996</c:v>
                </c:pt>
                <c:pt idx="4230">
                  <c:v>6.0783649999999998</c:v>
                </c:pt>
                <c:pt idx="4231">
                  <c:v>3.3244769999999999</c:v>
                </c:pt>
                <c:pt idx="4232">
                  <c:v>7.4907029999999999</c:v>
                </c:pt>
                <c:pt idx="4233">
                  <c:v>6.9477520000000004</c:v>
                </c:pt>
                <c:pt idx="4234">
                  <c:v>1.9860040000000001</c:v>
                </c:pt>
                <c:pt idx="4235">
                  <c:v>6.7162449999999998</c:v>
                </c:pt>
                <c:pt idx="4236">
                  <c:v>-9.9471000000000004E-2</c:v>
                </c:pt>
                <c:pt idx="4237">
                  <c:v>9.0755000000000002E-2</c:v>
                </c:pt>
                <c:pt idx="4238">
                  <c:v>-0.535493</c:v>
                </c:pt>
                <c:pt idx="4239">
                  <c:v>3.0768450000000001</c:v>
                </c:pt>
                <c:pt idx="4240">
                  <c:v>-1.5170969999999999</c:v>
                </c:pt>
                <c:pt idx="4241">
                  <c:v>1.7146170000000001</c:v>
                </c:pt>
                <c:pt idx="4242">
                  <c:v>1.102684</c:v>
                </c:pt>
                <c:pt idx="4243">
                  <c:v>2.8993790000000002</c:v>
                </c:pt>
                <c:pt idx="4244">
                  <c:v>7.1552629999999997</c:v>
                </c:pt>
                <c:pt idx="4245">
                  <c:v>6.8297480000000004</c:v>
                </c:pt>
                <c:pt idx="4246">
                  <c:v>1.7918780000000001</c:v>
                </c:pt>
                <c:pt idx="4247">
                  <c:v>6.6048840000000002</c:v>
                </c:pt>
                <c:pt idx="4248">
                  <c:v>6.9009320000000001</c:v>
                </c:pt>
                <c:pt idx="4249">
                  <c:v>2.7564890000000002</c:v>
                </c:pt>
                <c:pt idx="4250">
                  <c:v>-1.83657</c:v>
                </c:pt>
                <c:pt idx="4251">
                  <c:v>6.4076890000000004</c:v>
                </c:pt>
                <c:pt idx="4252">
                  <c:v>1.6780349999999999</c:v>
                </c:pt>
                <c:pt idx="4253">
                  <c:v>6.7310210000000001</c:v>
                </c:pt>
                <c:pt idx="4254">
                  <c:v>-1.0199279999999999</c:v>
                </c:pt>
                <c:pt idx="4255">
                  <c:v>0.85947799999999996</c:v>
                </c:pt>
                <c:pt idx="4256">
                  <c:v>3.66256</c:v>
                </c:pt>
                <c:pt idx="4257">
                  <c:v>6.4524999999999997</c:v>
                </c:pt>
                <c:pt idx="4258">
                  <c:v>1.165127</c:v>
                </c:pt>
                <c:pt idx="4259">
                  <c:v>5.4931640000000002</c:v>
                </c:pt>
                <c:pt idx="4260">
                  <c:v>7.3007840000000002</c:v>
                </c:pt>
                <c:pt idx="4261">
                  <c:v>6.6192120000000001</c:v>
                </c:pt>
                <c:pt idx="4262">
                  <c:v>6.0446679999999997</c:v>
                </c:pt>
                <c:pt idx="4263">
                  <c:v>-0.33480300000000002</c:v>
                </c:pt>
                <c:pt idx="4264">
                  <c:v>2.8224830000000001</c:v>
                </c:pt>
                <c:pt idx="4265">
                  <c:v>6.6468299999999996</c:v>
                </c:pt>
                <c:pt idx="4266">
                  <c:v>5.6775320000000002</c:v>
                </c:pt>
                <c:pt idx="4267">
                  <c:v>7.2654459999999998</c:v>
                </c:pt>
                <c:pt idx="4268">
                  <c:v>2.7911060000000001</c:v>
                </c:pt>
                <c:pt idx="4269">
                  <c:v>6.6379520000000003</c:v>
                </c:pt>
                <c:pt idx="4270">
                  <c:v>5.5684269999999998</c:v>
                </c:pt>
                <c:pt idx="4271">
                  <c:v>-0.41874400000000001</c:v>
                </c:pt>
                <c:pt idx="4272">
                  <c:v>2.4612630000000002</c:v>
                </c:pt>
                <c:pt idx="4273">
                  <c:v>4.2315269999999998</c:v>
                </c:pt>
                <c:pt idx="4274">
                  <c:v>1.513447</c:v>
                </c:pt>
                <c:pt idx="4275">
                  <c:v>-0.20053399999999999</c:v>
                </c:pt>
                <c:pt idx="4276">
                  <c:v>6.9049399999999999</c:v>
                </c:pt>
                <c:pt idx="4277">
                  <c:v>1.03406</c:v>
                </c:pt>
                <c:pt idx="4278">
                  <c:v>2.9518800000000001</c:v>
                </c:pt>
                <c:pt idx="4279">
                  <c:v>4.0749610000000001</c:v>
                </c:pt>
                <c:pt idx="4280">
                  <c:v>-1.302413</c:v>
                </c:pt>
                <c:pt idx="4281">
                  <c:v>3.8771230000000001</c:v>
                </c:pt>
                <c:pt idx="4282">
                  <c:v>6.4764679999999997</c:v>
                </c:pt>
                <c:pt idx="4283">
                  <c:v>-0.34039599999999998</c:v>
                </c:pt>
                <c:pt idx="4284">
                  <c:v>-0.68331500000000001</c:v>
                </c:pt>
                <c:pt idx="4285">
                  <c:v>3.843248</c:v>
                </c:pt>
                <c:pt idx="4286">
                  <c:v>4.3873870000000004</c:v>
                </c:pt>
                <c:pt idx="4287">
                  <c:v>6.5230689999999996</c:v>
                </c:pt>
                <c:pt idx="4288">
                  <c:v>6.3697160000000004</c:v>
                </c:pt>
                <c:pt idx="4289">
                  <c:v>3.8763700000000001</c:v>
                </c:pt>
                <c:pt idx="4290">
                  <c:v>2.8187380000000002</c:v>
                </c:pt>
                <c:pt idx="4291">
                  <c:v>6.0006560000000002</c:v>
                </c:pt>
                <c:pt idx="4292">
                  <c:v>2.4979640000000001</c:v>
                </c:pt>
                <c:pt idx="4293">
                  <c:v>-0.87787499999999996</c:v>
                </c:pt>
                <c:pt idx="4294">
                  <c:v>3.646766</c:v>
                </c:pt>
                <c:pt idx="4295">
                  <c:v>6.5454429999999997</c:v>
                </c:pt>
                <c:pt idx="4296">
                  <c:v>1.659662</c:v>
                </c:pt>
                <c:pt idx="4297">
                  <c:v>1.8114220000000001</c:v>
                </c:pt>
                <c:pt idx="4298">
                  <c:v>3.991126</c:v>
                </c:pt>
                <c:pt idx="4299">
                  <c:v>2.6943679999999999</c:v>
                </c:pt>
                <c:pt idx="4300">
                  <c:v>-0.38264100000000001</c:v>
                </c:pt>
                <c:pt idx="4301">
                  <c:v>2.1607259999999999</c:v>
                </c:pt>
                <c:pt idx="4302">
                  <c:v>6.8430439999999999</c:v>
                </c:pt>
                <c:pt idx="4303">
                  <c:v>-0.73594499999999996</c:v>
                </c:pt>
                <c:pt idx="4304">
                  <c:v>1.567428</c:v>
                </c:pt>
                <c:pt idx="4305">
                  <c:v>1.5073719999999999</c:v>
                </c:pt>
                <c:pt idx="4306">
                  <c:v>2.3906930000000002</c:v>
                </c:pt>
                <c:pt idx="4307">
                  <c:v>-0.89606699999999995</c:v>
                </c:pt>
                <c:pt idx="4308">
                  <c:v>1.0608489999999999</c:v>
                </c:pt>
                <c:pt idx="4309">
                  <c:v>-0.45094299999999998</c:v>
                </c:pt>
                <c:pt idx="4310">
                  <c:v>7.5196680000000002</c:v>
                </c:pt>
                <c:pt idx="4311">
                  <c:v>5.1981159999999997</c:v>
                </c:pt>
                <c:pt idx="4312">
                  <c:v>-0.80218800000000001</c:v>
                </c:pt>
                <c:pt idx="4313">
                  <c:v>5.5404169999999997</c:v>
                </c:pt>
                <c:pt idx="4314">
                  <c:v>-1.3061069999999999</c:v>
                </c:pt>
                <c:pt idx="4315">
                  <c:v>0.66409300000000004</c:v>
                </c:pt>
                <c:pt idx="4316">
                  <c:v>3.0459260000000001</c:v>
                </c:pt>
                <c:pt idx="4317">
                  <c:v>3.1205479999999999</c:v>
                </c:pt>
                <c:pt idx="4318">
                  <c:v>3.92326</c:v>
                </c:pt>
                <c:pt idx="4319">
                  <c:v>2.4792930000000002</c:v>
                </c:pt>
                <c:pt idx="4320">
                  <c:v>2.6290520000000002</c:v>
                </c:pt>
                <c:pt idx="4321">
                  <c:v>6.3579739999999996</c:v>
                </c:pt>
                <c:pt idx="4322">
                  <c:v>6.3474709999999996</c:v>
                </c:pt>
                <c:pt idx="4323">
                  <c:v>2.6114199999999999</c:v>
                </c:pt>
                <c:pt idx="4324">
                  <c:v>7.0606580000000001</c:v>
                </c:pt>
                <c:pt idx="4325">
                  <c:v>-0.37148900000000001</c:v>
                </c:pt>
                <c:pt idx="4326">
                  <c:v>-0.173316</c:v>
                </c:pt>
                <c:pt idx="4327">
                  <c:v>3.829685</c:v>
                </c:pt>
                <c:pt idx="4328">
                  <c:v>-0.869031</c:v>
                </c:pt>
                <c:pt idx="4329">
                  <c:v>6.4448639999999999</c:v>
                </c:pt>
                <c:pt idx="4330">
                  <c:v>1.2978400000000001</c:v>
                </c:pt>
                <c:pt idx="4331">
                  <c:v>-0.235516</c:v>
                </c:pt>
                <c:pt idx="4332">
                  <c:v>1.712993</c:v>
                </c:pt>
                <c:pt idx="4333">
                  <c:v>6.6767539999999999</c:v>
                </c:pt>
                <c:pt idx="4334">
                  <c:v>3.6874739999999999</c:v>
                </c:pt>
                <c:pt idx="4335">
                  <c:v>1.4471970000000001</c:v>
                </c:pt>
                <c:pt idx="4336">
                  <c:v>3.471984</c:v>
                </c:pt>
                <c:pt idx="4337">
                  <c:v>2.9829659999999998</c:v>
                </c:pt>
                <c:pt idx="4338">
                  <c:v>7.3865930000000004</c:v>
                </c:pt>
                <c:pt idx="4339">
                  <c:v>7.0972730000000004</c:v>
                </c:pt>
                <c:pt idx="4340">
                  <c:v>6.5476029999999996</c:v>
                </c:pt>
                <c:pt idx="4341">
                  <c:v>6.1501409999999996</c:v>
                </c:pt>
                <c:pt idx="4342">
                  <c:v>-0.97363</c:v>
                </c:pt>
                <c:pt idx="4343">
                  <c:v>7.3949189999999998</c:v>
                </c:pt>
                <c:pt idx="4344">
                  <c:v>-0.59041500000000002</c:v>
                </c:pt>
                <c:pt idx="4345">
                  <c:v>4.2284199999999998</c:v>
                </c:pt>
                <c:pt idx="4346">
                  <c:v>-0.60727100000000001</c:v>
                </c:pt>
                <c:pt idx="4347">
                  <c:v>4.2560010000000004</c:v>
                </c:pt>
                <c:pt idx="4348">
                  <c:v>-1.3034520000000001</c:v>
                </c:pt>
                <c:pt idx="4349">
                  <c:v>-1.0890340000000001</c:v>
                </c:pt>
                <c:pt idx="4350">
                  <c:v>1.1690119999999999</c:v>
                </c:pt>
                <c:pt idx="4351">
                  <c:v>2.5717560000000002</c:v>
                </c:pt>
                <c:pt idx="4352">
                  <c:v>3.484785</c:v>
                </c:pt>
                <c:pt idx="4353">
                  <c:v>-0.97742499999999999</c:v>
                </c:pt>
                <c:pt idx="4354">
                  <c:v>6.2138049999999998</c:v>
                </c:pt>
                <c:pt idx="4355">
                  <c:v>2.8566400000000001</c:v>
                </c:pt>
                <c:pt idx="4356">
                  <c:v>-1.0532760000000001</c:v>
                </c:pt>
                <c:pt idx="4357">
                  <c:v>1.0251049999999999</c:v>
                </c:pt>
                <c:pt idx="4358">
                  <c:v>3.9625910000000002</c:v>
                </c:pt>
                <c:pt idx="4359">
                  <c:v>-1.384711</c:v>
                </c:pt>
                <c:pt idx="4360">
                  <c:v>-1.2648919999999999</c:v>
                </c:pt>
                <c:pt idx="4361">
                  <c:v>2.7903660000000001</c:v>
                </c:pt>
                <c:pt idx="4362">
                  <c:v>6.4108830000000001</c:v>
                </c:pt>
                <c:pt idx="4363">
                  <c:v>3.4027419999999999</c:v>
                </c:pt>
                <c:pt idx="4364">
                  <c:v>1.242056</c:v>
                </c:pt>
                <c:pt idx="4365">
                  <c:v>3.6292330000000002</c:v>
                </c:pt>
                <c:pt idx="4366">
                  <c:v>2.6156009999999998</c:v>
                </c:pt>
                <c:pt idx="4367">
                  <c:v>3.0116869999999998</c:v>
                </c:pt>
                <c:pt idx="4368">
                  <c:v>1.564595</c:v>
                </c:pt>
                <c:pt idx="4369">
                  <c:v>3.151246</c:v>
                </c:pt>
                <c:pt idx="4370">
                  <c:v>1.6242350000000001</c:v>
                </c:pt>
                <c:pt idx="4371">
                  <c:v>7.5253800000000002</c:v>
                </c:pt>
                <c:pt idx="4372">
                  <c:v>0.200956</c:v>
                </c:pt>
                <c:pt idx="4373">
                  <c:v>0.62836400000000003</c:v>
                </c:pt>
                <c:pt idx="4374">
                  <c:v>4.2172049999999999</c:v>
                </c:pt>
                <c:pt idx="4375">
                  <c:v>-1.477924</c:v>
                </c:pt>
                <c:pt idx="4376">
                  <c:v>0.751328</c:v>
                </c:pt>
                <c:pt idx="4377">
                  <c:v>0.198962</c:v>
                </c:pt>
                <c:pt idx="4378">
                  <c:v>-0.36482100000000001</c:v>
                </c:pt>
                <c:pt idx="4379">
                  <c:v>3.5818469999999998</c:v>
                </c:pt>
                <c:pt idx="4380">
                  <c:v>9.0939000000000006E-2</c:v>
                </c:pt>
                <c:pt idx="4381">
                  <c:v>-9.8030000000000006E-2</c:v>
                </c:pt>
                <c:pt idx="4382">
                  <c:v>6.5896739999999996</c:v>
                </c:pt>
                <c:pt idx="4383">
                  <c:v>1.052681</c:v>
                </c:pt>
                <c:pt idx="4384">
                  <c:v>-0.493753</c:v>
                </c:pt>
                <c:pt idx="4385">
                  <c:v>-0.42257899999999998</c:v>
                </c:pt>
                <c:pt idx="4386">
                  <c:v>2.6569090000000002</c:v>
                </c:pt>
                <c:pt idx="4387">
                  <c:v>1.3379730000000001</c:v>
                </c:pt>
                <c:pt idx="4388">
                  <c:v>-1.2751250000000001</c:v>
                </c:pt>
                <c:pt idx="4389">
                  <c:v>-0.98855700000000002</c:v>
                </c:pt>
                <c:pt idx="4390">
                  <c:v>3.0343119999999999</c:v>
                </c:pt>
                <c:pt idx="4391">
                  <c:v>3.179519</c:v>
                </c:pt>
                <c:pt idx="4392">
                  <c:v>2.1573259999999999</c:v>
                </c:pt>
                <c:pt idx="4393">
                  <c:v>6.5660629999999998</c:v>
                </c:pt>
                <c:pt idx="4394">
                  <c:v>5.657737</c:v>
                </c:pt>
                <c:pt idx="4395">
                  <c:v>5.8745190000000003</c:v>
                </c:pt>
                <c:pt idx="4396">
                  <c:v>-1.331809</c:v>
                </c:pt>
                <c:pt idx="4397">
                  <c:v>0.69191400000000003</c:v>
                </c:pt>
                <c:pt idx="4398">
                  <c:v>1.594778</c:v>
                </c:pt>
                <c:pt idx="4399">
                  <c:v>1.920941</c:v>
                </c:pt>
                <c:pt idx="4400">
                  <c:v>4.3090060000000001</c:v>
                </c:pt>
                <c:pt idx="4401">
                  <c:v>7.3360690000000002</c:v>
                </c:pt>
                <c:pt idx="4402">
                  <c:v>5.8056039999999998</c:v>
                </c:pt>
                <c:pt idx="4403">
                  <c:v>-0.55449899999999996</c:v>
                </c:pt>
                <c:pt idx="4404">
                  <c:v>3.3863120000000002</c:v>
                </c:pt>
                <c:pt idx="4405">
                  <c:v>3.619529</c:v>
                </c:pt>
                <c:pt idx="4406">
                  <c:v>6.8869119999999997</c:v>
                </c:pt>
                <c:pt idx="4407">
                  <c:v>0.46816799999999997</c:v>
                </c:pt>
                <c:pt idx="4408">
                  <c:v>3.1780119999999998</c:v>
                </c:pt>
                <c:pt idx="4409">
                  <c:v>1.2202329999999999</c:v>
                </c:pt>
                <c:pt idx="4410">
                  <c:v>-0.48862699999999998</c:v>
                </c:pt>
                <c:pt idx="4411">
                  <c:v>5.5617510000000001</c:v>
                </c:pt>
                <c:pt idx="4412">
                  <c:v>2.9774820000000002</c:v>
                </c:pt>
                <c:pt idx="4413">
                  <c:v>5.7870400000000002</c:v>
                </c:pt>
                <c:pt idx="4414">
                  <c:v>2.463012</c:v>
                </c:pt>
                <c:pt idx="4415">
                  <c:v>2.8575940000000002</c:v>
                </c:pt>
                <c:pt idx="4416">
                  <c:v>7.7964969999999996</c:v>
                </c:pt>
                <c:pt idx="4417">
                  <c:v>2.8644259999999999</c:v>
                </c:pt>
                <c:pt idx="4418">
                  <c:v>-0.809921</c:v>
                </c:pt>
                <c:pt idx="4419">
                  <c:v>5.3431040000000003</c:v>
                </c:pt>
                <c:pt idx="4420">
                  <c:v>7.658982</c:v>
                </c:pt>
                <c:pt idx="4421">
                  <c:v>4.0405709999999999</c:v>
                </c:pt>
                <c:pt idx="4422">
                  <c:v>-1.0552809999999999</c:v>
                </c:pt>
                <c:pt idx="4423">
                  <c:v>5.7901379999999998</c:v>
                </c:pt>
                <c:pt idx="4424">
                  <c:v>5.8593950000000001</c:v>
                </c:pt>
                <c:pt idx="4425">
                  <c:v>-3.9278E-2</c:v>
                </c:pt>
                <c:pt idx="4426">
                  <c:v>3.874803</c:v>
                </c:pt>
                <c:pt idx="4427">
                  <c:v>3.0450080000000002</c:v>
                </c:pt>
                <c:pt idx="4428">
                  <c:v>3.226353</c:v>
                </c:pt>
                <c:pt idx="4429">
                  <c:v>0.16628100000000001</c:v>
                </c:pt>
                <c:pt idx="4430">
                  <c:v>0.152945</c:v>
                </c:pt>
                <c:pt idx="4431">
                  <c:v>-1.6155809999999999</c:v>
                </c:pt>
                <c:pt idx="4432">
                  <c:v>4.0650839999999997</c:v>
                </c:pt>
                <c:pt idx="4433">
                  <c:v>-0.203431</c:v>
                </c:pt>
                <c:pt idx="4434">
                  <c:v>4.051221</c:v>
                </c:pt>
                <c:pt idx="4435">
                  <c:v>4.8794760000000004</c:v>
                </c:pt>
                <c:pt idx="4436">
                  <c:v>6.3820059999999996</c:v>
                </c:pt>
                <c:pt idx="4437">
                  <c:v>1.568576</c:v>
                </c:pt>
                <c:pt idx="4438">
                  <c:v>1.8854219999999999</c:v>
                </c:pt>
                <c:pt idx="4439">
                  <c:v>3.7667820000000001</c:v>
                </c:pt>
                <c:pt idx="4440">
                  <c:v>6.8475409999999997</c:v>
                </c:pt>
                <c:pt idx="4441">
                  <c:v>1.13018</c:v>
                </c:pt>
                <c:pt idx="4442">
                  <c:v>-1.9559770000000001</c:v>
                </c:pt>
                <c:pt idx="4443">
                  <c:v>0.45094800000000002</c:v>
                </c:pt>
                <c:pt idx="4444">
                  <c:v>1.628414</c:v>
                </c:pt>
                <c:pt idx="4445">
                  <c:v>1.4798309999999999</c:v>
                </c:pt>
                <c:pt idx="4446">
                  <c:v>-0.42091099999999998</c:v>
                </c:pt>
                <c:pt idx="4447">
                  <c:v>3.935371</c:v>
                </c:pt>
                <c:pt idx="4448">
                  <c:v>6.4294659999999997</c:v>
                </c:pt>
                <c:pt idx="4449">
                  <c:v>7.121486</c:v>
                </c:pt>
                <c:pt idx="4450">
                  <c:v>1.439835</c:v>
                </c:pt>
                <c:pt idx="4451">
                  <c:v>6.5599249999999998</c:v>
                </c:pt>
                <c:pt idx="4452">
                  <c:v>2.2955489999999998</c:v>
                </c:pt>
                <c:pt idx="4453">
                  <c:v>5.7823479999999998</c:v>
                </c:pt>
                <c:pt idx="4454">
                  <c:v>0.69383300000000003</c:v>
                </c:pt>
                <c:pt idx="4455">
                  <c:v>3.9854940000000001</c:v>
                </c:pt>
                <c:pt idx="4456">
                  <c:v>3.411572</c:v>
                </c:pt>
                <c:pt idx="4457">
                  <c:v>6.1006669999999996</c:v>
                </c:pt>
                <c:pt idx="4458">
                  <c:v>2.868601</c:v>
                </c:pt>
                <c:pt idx="4459">
                  <c:v>3.6907000000000002E-2</c:v>
                </c:pt>
                <c:pt idx="4460">
                  <c:v>6.4873950000000002</c:v>
                </c:pt>
                <c:pt idx="4461">
                  <c:v>0.28669299999999998</c:v>
                </c:pt>
                <c:pt idx="4462">
                  <c:v>0.40153</c:v>
                </c:pt>
                <c:pt idx="4463">
                  <c:v>3.2808350000000002</c:v>
                </c:pt>
                <c:pt idx="4464">
                  <c:v>4.5291069999999998</c:v>
                </c:pt>
                <c:pt idx="4465">
                  <c:v>0.87301399999999996</c:v>
                </c:pt>
                <c:pt idx="4466">
                  <c:v>1.6593549999999999</c:v>
                </c:pt>
                <c:pt idx="4467">
                  <c:v>5.6118880000000004</c:v>
                </c:pt>
                <c:pt idx="4468">
                  <c:v>3.685413</c:v>
                </c:pt>
                <c:pt idx="4469">
                  <c:v>3.1875559999999998</c:v>
                </c:pt>
                <c:pt idx="4470">
                  <c:v>9.6846000000000002E-2</c:v>
                </c:pt>
                <c:pt idx="4471">
                  <c:v>7.087059</c:v>
                </c:pt>
                <c:pt idx="4472">
                  <c:v>0.70185500000000001</c:v>
                </c:pt>
                <c:pt idx="4473">
                  <c:v>1.5673280000000001</c:v>
                </c:pt>
                <c:pt idx="4474">
                  <c:v>3.3945099999999999</c:v>
                </c:pt>
                <c:pt idx="4475">
                  <c:v>-1.100703</c:v>
                </c:pt>
                <c:pt idx="4476">
                  <c:v>6.3790649999999998</c:v>
                </c:pt>
                <c:pt idx="4477">
                  <c:v>3.7269040000000002</c:v>
                </c:pt>
                <c:pt idx="4478">
                  <c:v>-0.32657799999999998</c:v>
                </c:pt>
                <c:pt idx="4479">
                  <c:v>6.2822909999999998</c:v>
                </c:pt>
                <c:pt idx="4480">
                  <c:v>-0.72794000000000003</c:v>
                </c:pt>
                <c:pt idx="4481">
                  <c:v>7.2513560000000004</c:v>
                </c:pt>
                <c:pt idx="4482">
                  <c:v>-0.72900699999999996</c:v>
                </c:pt>
                <c:pt idx="4483">
                  <c:v>6.7023130000000002</c:v>
                </c:pt>
                <c:pt idx="4484">
                  <c:v>6.0965850000000001</c:v>
                </c:pt>
                <c:pt idx="4485">
                  <c:v>6.1829229999999997</c:v>
                </c:pt>
                <c:pt idx="4486">
                  <c:v>0.68839700000000004</c:v>
                </c:pt>
                <c:pt idx="4487">
                  <c:v>5.9502620000000004</c:v>
                </c:pt>
                <c:pt idx="4488">
                  <c:v>0.19158900000000001</c:v>
                </c:pt>
                <c:pt idx="4489">
                  <c:v>-0.17721200000000001</c:v>
                </c:pt>
                <c:pt idx="4490">
                  <c:v>3.2190650000000001</c:v>
                </c:pt>
                <c:pt idx="4491">
                  <c:v>6.1920700000000002</c:v>
                </c:pt>
                <c:pt idx="4492">
                  <c:v>-1.2544010000000001</c:v>
                </c:pt>
                <c:pt idx="4493">
                  <c:v>6.6000680000000003</c:v>
                </c:pt>
                <c:pt idx="4494">
                  <c:v>4.1955580000000001</c:v>
                </c:pt>
                <c:pt idx="4495">
                  <c:v>0.83987599999999996</c:v>
                </c:pt>
                <c:pt idx="4496">
                  <c:v>6.5916220000000001</c:v>
                </c:pt>
                <c:pt idx="4497">
                  <c:v>6.0256530000000001</c:v>
                </c:pt>
                <c:pt idx="4498">
                  <c:v>6.9466830000000002</c:v>
                </c:pt>
                <c:pt idx="4499">
                  <c:v>6.3468369999999998</c:v>
                </c:pt>
                <c:pt idx="4500">
                  <c:v>7.2117839999999998</c:v>
                </c:pt>
                <c:pt idx="4501">
                  <c:v>2.0773259999999998</c:v>
                </c:pt>
                <c:pt idx="4502">
                  <c:v>-0.87651999999999997</c:v>
                </c:pt>
                <c:pt idx="4503">
                  <c:v>5.9749920000000003</c:v>
                </c:pt>
                <c:pt idx="4504">
                  <c:v>6.606897</c:v>
                </c:pt>
                <c:pt idx="4505">
                  <c:v>3.8386110000000002</c:v>
                </c:pt>
                <c:pt idx="4506">
                  <c:v>3.4714580000000002</c:v>
                </c:pt>
                <c:pt idx="4507">
                  <c:v>3.556759</c:v>
                </c:pt>
                <c:pt idx="4508">
                  <c:v>1.3922369999999999</c:v>
                </c:pt>
                <c:pt idx="4509">
                  <c:v>3.6950599999999998</c:v>
                </c:pt>
                <c:pt idx="4510">
                  <c:v>0.96428100000000005</c:v>
                </c:pt>
                <c:pt idx="4511">
                  <c:v>0.46982299999999999</c:v>
                </c:pt>
                <c:pt idx="4512">
                  <c:v>6.848617</c:v>
                </c:pt>
                <c:pt idx="4513">
                  <c:v>0.98285199999999995</c:v>
                </c:pt>
                <c:pt idx="4514">
                  <c:v>1.4452419999999999</c:v>
                </c:pt>
                <c:pt idx="4515">
                  <c:v>-0.30456499999999997</c:v>
                </c:pt>
                <c:pt idx="4516">
                  <c:v>6.9636839999999998</c:v>
                </c:pt>
                <c:pt idx="4517">
                  <c:v>-1.24394</c:v>
                </c:pt>
                <c:pt idx="4518">
                  <c:v>4.5286609999999996</c:v>
                </c:pt>
                <c:pt idx="4519">
                  <c:v>3.4279839999999999</c:v>
                </c:pt>
                <c:pt idx="4520">
                  <c:v>5.8383260000000003</c:v>
                </c:pt>
                <c:pt idx="4521">
                  <c:v>1.79644</c:v>
                </c:pt>
                <c:pt idx="4522">
                  <c:v>-0.65057399999999999</c:v>
                </c:pt>
                <c:pt idx="4523">
                  <c:v>3.1981229999999998</c:v>
                </c:pt>
                <c:pt idx="4524">
                  <c:v>3.570392</c:v>
                </c:pt>
                <c:pt idx="4525">
                  <c:v>6.2994880000000002</c:v>
                </c:pt>
                <c:pt idx="4526">
                  <c:v>5.2030940000000001</c:v>
                </c:pt>
                <c:pt idx="4527">
                  <c:v>2.3754590000000002</c:v>
                </c:pt>
                <c:pt idx="4528">
                  <c:v>3.588247</c:v>
                </c:pt>
                <c:pt idx="4529">
                  <c:v>-0.61248100000000005</c:v>
                </c:pt>
                <c:pt idx="4530">
                  <c:v>7.4342839999999999</c:v>
                </c:pt>
                <c:pt idx="4531">
                  <c:v>2.5137420000000001</c:v>
                </c:pt>
                <c:pt idx="4532">
                  <c:v>1.2618259999999999</c:v>
                </c:pt>
                <c:pt idx="4533">
                  <c:v>3.6705679999999998</c:v>
                </c:pt>
                <c:pt idx="4534">
                  <c:v>4.3182219999999996</c:v>
                </c:pt>
                <c:pt idx="4535">
                  <c:v>0.45584200000000002</c:v>
                </c:pt>
                <c:pt idx="4536">
                  <c:v>6.5926410000000004</c:v>
                </c:pt>
                <c:pt idx="4537">
                  <c:v>-0.768957</c:v>
                </c:pt>
                <c:pt idx="4538">
                  <c:v>-0.76891100000000001</c:v>
                </c:pt>
                <c:pt idx="4539">
                  <c:v>1.8306530000000001</c:v>
                </c:pt>
                <c:pt idx="4540">
                  <c:v>2.1656119999999999</c:v>
                </c:pt>
                <c:pt idx="4541">
                  <c:v>-0.84909900000000005</c:v>
                </c:pt>
                <c:pt idx="4542">
                  <c:v>5.3347559999999996</c:v>
                </c:pt>
                <c:pt idx="4543">
                  <c:v>2.5481780000000001</c:v>
                </c:pt>
                <c:pt idx="4544">
                  <c:v>3.63497</c:v>
                </c:pt>
                <c:pt idx="4545">
                  <c:v>0.85416599999999998</c:v>
                </c:pt>
                <c:pt idx="4546">
                  <c:v>6.4749220000000003</c:v>
                </c:pt>
                <c:pt idx="4547">
                  <c:v>-0.61434699999999998</c:v>
                </c:pt>
                <c:pt idx="4548">
                  <c:v>1.7711999999999999E-2</c:v>
                </c:pt>
                <c:pt idx="4549">
                  <c:v>1.7997339999999999</c:v>
                </c:pt>
                <c:pt idx="4550">
                  <c:v>2.767474</c:v>
                </c:pt>
                <c:pt idx="4551">
                  <c:v>3.3830610000000001</c:v>
                </c:pt>
                <c:pt idx="4552">
                  <c:v>1.4442170000000001</c:v>
                </c:pt>
                <c:pt idx="4553">
                  <c:v>3.092921</c:v>
                </c:pt>
                <c:pt idx="4554">
                  <c:v>5.4264619999999999</c:v>
                </c:pt>
                <c:pt idx="4555">
                  <c:v>6.2754070000000004</c:v>
                </c:pt>
                <c:pt idx="4556">
                  <c:v>0.20181199999999999</c:v>
                </c:pt>
                <c:pt idx="4557">
                  <c:v>3.2183079999999999</c:v>
                </c:pt>
                <c:pt idx="4558">
                  <c:v>5.0396650000000003</c:v>
                </c:pt>
                <c:pt idx="4559">
                  <c:v>-4.0311E-2</c:v>
                </c:pt>
                <c:pt idx="4560">
                  <c:v>4.3059219999999998</c:v>
                </c:pt>
                <c:pt idx="4561">
                  <c:v>-1.7920240000000001</c:v>
                </c:pt>
                <c:pt idx="4562">
                  <c:v>0.35329700000000003</c:v>
                </c:pt>
                <c:pt idx="4563">
                  <c:v>2.0818210000000001</c:v>
                </c:pt>
                <c:pt idx="4564">
                  <c:v>0.15379000000000001</c:v>
                </c:pt>
                <c:pt idx="4565">
                  <c:v>3.1456580000000001</c:v>
                </c:pt>
                <c:pt idx="4566">
                  <c:v>7.2832489999999996</c:v>
                </c:pt>
                <c:pt idx="4567">
                  <c:v>-1.434966</c:v>
                </c:pt>
                <c:pt idx="4568">
                  <c:v>2.6696420000000001</c:v>
                </c:pt>
                <c:pt idx="4569">
                  <c:v>7.2357259999999997</c:v>
                </c:pt>
                <c:pt idx="4570">
                  <c:v>6.0006310000000003</c:v>
                </c:pt>
                <c:pt idx="4571">
                  <c:v>4.3876739999999996</c:v>
                </c:pt>
                <c:pt idx="4572">
                  <c:v>-5.3156000000000002E-2</c:v>
                </c:pt>
                <c:pt idx="4573">
                  <c:v>4.5527579999999999</c:v>
                </c:pt>
                <c:pt idx="4574">
                  <c:v>6.7487159999999999</c:v>
                </c:pt>
                <c:pt idx="4575">
                  <c:v>2.8847230000000001</c:v>
                </c:pt>
                <c:pt idx="4576">
                  <c:v>-0.45011899999999999</c:v>
                </c:pt>
                <c:pt idx="4577">
                  <c:v>3.2679510000000001</c:v>
                </c:pt>
                <c:pt idx="4578">
                  <c:v>4.1743030000000001</c:v>
                </c:pt>
                <c:pt idx="4579">
                  <c:v>5.8994289999999996</c:v>
                </c:pt>
                <c:pt idx="4580">
                  <c:v>6.5333699999999997</c:v>
                </c:pt>
                <c:pt idx="4581">
                  <c:v>4.0297739999999997</c:v>
                </c:pt>
                <c:pt idx="4582">
                  <c:v>1.5751090000000001</c:v>
                </c:pt>
                <c:pt idx="4583">
                  <c:v>4.1897640000000003</c:v>
                </c:pt>
                <c:pt idx="4584">
                  <c:v>5.7389109999999999</c:v>
                </c:pt>
                <c:pt idx="4585">
                  <c:v>4.422466</c:v>
                </c:pt>
                <c:pt idx="4586">
                  <c:v>3.3034059999999998</c:v>
                </c:pt>
                <c:pt idx="4587">
                  <c:v>6.438904</c:v>
                </c:pt>
                <c:pt idx="4588">
                  <c:v>1.933605</c:v>
                </c:pt>
                <c:pt idx="4589">
                  <c:v>1.1037300000000001</c:v>
                </c:pt>
                <c:pt idx="4590">
                  <c:v>2.2958069999999999</c:v>
                </c:pt>
                <c:pt idx="4591">
                  <c:v>1.003514</c:v>
                </c:pt>
                <c:pt idx="4592">
                  <c:v>2.4473500000000001</c:v>
                </c:pt>
                <c:pt idx="4593">
                  <c:v>7.0029709999999996</c:v>
                </c:pt>
                <c:pt idx="4594">
                  <c:v>5.5016809999999996</c:v>
                </c:pt>
                <c:pt idx="4595">
                  <c:v>3.0641000000000002E-2</c:v>
                </c:pt>
                <c:pt idx="4596">
                  <c:v>3.639672</c:v>
                </c:pt>
                <c:pt idx="4597">
                  <c:v>2.3665690000000001</c:v>
                </c:pt>
                <c:pt idx="4598">
                  <c:v>-0.272478</c:v>
                </c:pt>
                <c:pt idx="4599">
                  <c:v>-0.48707299999999998</c:v>
                </c:pt>
                <c:pt idx="4600">
                  <c:v>6.6810460000000003</c:v>
                </c:pt>
                <c:pt idx="4601">
                  <c:v>2.9633630000000002</c:v>
                </c:pt>
                <c:pt idx="4602">
                  <c:v>-0.36954999999999999</c:v>
                </c:pt>
                <c:pt idx="4603">
                  <c:v>2.3007330000000001</c:v>
                </c:pt>
                <c:pt idx="4604">
                  <c:v>6.6041030000000003</c:v>
                </c:pt>
                <c:pt idx="4605">
                  <c:v>3.637032</c:v>
                </c:pt>
                <c:pt idx="4606">
                  <c:v>5.7565759999999999</c:v>
                </c:pt>
                <c:pt idx="4607">
                  <c:v>6.2444189999999997</c:v>
                </c:pt>
                <c:pt idx="4608">
                  <c:v>-0.99474600000000002</c:v>
                </c:pt>
                <c:pt idx="4609">
                  <c:v>2.165797</c:v>
                </c:pt>
                <c:pt idx="4610">
                  <c:v>-0.59566300000000005</c:v>
                </c:pt>
                <c:pt idx="4611">
                  <c:v>7.7270339999999997</c:v>
                </c:pt>
                <c:pt idx="4612">
                  <c:v>-1.09331</c:v>
                </c:pt>
                <c:pt idx="4613">
                  <c:v>1.147778</c:v>
                </c:pt>
                <c:pt idx="4614">
                  <c:v>4.8592389999999996</c:v>
                </c:pt>
                <c:pt idx="4615">
                  <c:v>-0.84148199999999995</c:v>
                </c:pt>
                <c:pt idx="4616">
                  <c:v>2.0514999999999999E-2</c:v>
                </c:pt>
                <c:pt idx="4617">
                  <c:v>3.4844849999999998</c:v>
                </c:pt>
                <c:pt idx="4618">
                  <c:v>2.7898399999999999</c:v>
                </c:pt>
                <c:pt idx="4619">
                  <c:v>0.23245099999999999</c:v>
                </c:pt>
                <c:pt idx="4620">
                  <c:v>4.3002890000000003</c:v>
                </c:pt>
                <c:pt idx="4621">
                  <c:v>2.1311149999999999</c:v>
                </c:pt>
                <c:pt idx="4622">
                  <c:v>6.2632919999999999</c:v>
                </c:pt>
                <c:pt idx="4623">
                  <c:v>6.0192670000000001</c:v>
                </c:pt>
                <c:pt idx="4624">
                  <c:v>6.7179409999999997</c:v>
                </c:pt>
                <c:pt idx="4625">
                  <c:v>1.8145249999999999</c:v>
                </c:pt>
                <c:pt idx="4626">
                  <c:v>1.2297100000000001</c:v>
                </c:pt>
                <c:pt idx="4627">
                  <c:v>3.6751800000000001</c:v>
                </c:pt>
                <c:pt idx="4628">
                  <c:v>1.3211349999999999</c:v>
                </c:pt>
                <c:pt idx="4629">
                  <c:v>6.0238259999999997</c:v>
                </c:pt>
                <c:pt idx="4630">
                  <c:v>3.816773</c:v>
                </c:pt>
                <c:pt idx="4631">
                  <c:v>1.6565289999999999</c:v>
                </c:pt>
                <c:pt idx="4632">
                  <c:v>0.56365200000000004</c:v>
                </c:pt>
                <c:pt idx="4633">
                  <c:v>3.8438300000000001</c:v>
                </c:pt>
                <c:pt idx="4634">
                  <c:v>0.61136100000000004</c:v>
                </c:pt>
                <c:pt idx="4635">
                  <c:v>-0.49765399999999999</c:v>
                </c:pt>
                <c:pt idx="4636">
                  <c:v>3.839483</c:v>
                </c:pt>
                <c:pt idx="4637">
                  <c:v>2.8252329999999999</c:v>
                </c:pt>
                <c:pt idx="4638">
                  <c:v>2.7139859999999998</c:v>
                </c:pt>
                <c:pt idx="4639">
                  <c:v>6.6571759999999998</c:v>
                </c:pt>
                <c:pt idx="4640">
                  <c:v>3.5238420000000001</c:v>
                </c:pt>
                <c:pt idx="4641">
                  <c:v>6.1684929999999998</c:v>
                </c:pt>
                <c:pt idx="4642">
                  <c:v>-1.083197</c:v>
                </c:pt>
                <c:pt idx="4643">
                  <c:v>-0.34147499999999997</c:v>
                </c:pt>
                <c:pt idx="4644">
                  <c:v>1.4400170000000001</c:v>
                </c:pt>
                <c:pt idx="4645">
                  <c:v>3.3078850000000002</c:v>
                </c:pt>
                <c:pt idx="4646">
                  <c:v>2.4656410000000002</c:v>
                </c:pt>
                <c:pt idx="4647">
                  <c:v>0.68351799999999996</c:v>
                </c:pt>
                <c:pt idx="4648">
                  <c:v>6.8398529999999997</c:v>
                </c:pt>
                <c:pt idx="4649">
                  <c:v>3.056826</c:v>
                </c:pt>
                <c:pt idx="4650">
                  <c:v>1.2734019999999999</c:v>
                </c:pt>
                <c:pt idx="4651">
                  <c:v>6.4240940000000002</c:v>
                </c:pt>
                <c:pt idx="4652">
                  <c:v>-0.26306600000000002</c:v>
                </c:pt>
                <c:pt idx="4653">
                  <c:v>6.3168790000000001</c:v>
                </c:pt>
                <c:pt idx="4654">
                  <c:v>2.913392</c:v>
                </c:pt>
                <c:pt idx="4655">
                  <c:v>-0.63264600000000004</c:v>
                </c:pt>
                <c:pt idx="4656">
                  <c:v>4.035876</c:v>
                </c:pt>
                <c:pt idx="4657">
                  <c:v>3.8335780000000002</c:v>
                </c:pt>
                <c:pt idx="4658">
                  <c:v>7.4375429999999998</c:v>
                </c:pt>
                <c:pt idx="4659">
                  <c:v>4.1145829999999997</c:v>
                </c:pt>
                <c:pt idx="4660">
                  <c:v>1.967951</c:v>
                </c:pt>
                <c:pt idx="4661">
                  <c:v>2.086357</c:v>
                </c:pt>
                <c:pt idx="4662">
                  <c:v>-0.39781499999999997</c:v>
                </c:pt>
                <c:pt idx="4663">
                  <c:v>2.8025829999999998</c:v>
                </c:pt>
                <c:pt idx="4664">
                  <c:v>6.5950139999999999</c:v>
                </c:pt>
                <c:pt idx="4665">
                  <c:v>1.365051</c:v>
                </c:pt>
                <c:pt idx="4666">
                  <c:v>1.610711</c:v>
                </c:pt>
                <c:pt idx="4667">
                  <c:v>1.939009</c:v>
                </c:pt>
                <c:pt idx="4668">
                  <c:v>-0.31379099999999999</c:v>
                </c:pt>
                <c:pt idx="4669">
                  <c:v>3.6336580000000001</c:v>
                </c:pt>
                <c:pt idx="4670">
                  <c:v>0.890598</c:v>
                </c:pt>
                <c:pt idx="4671">
                  <c:v>3.310886</c:v>
                </c:pt>
                <c:pt idx="4672">
                  <c:v>-1.4319919999999999</c:v>
                </c:pt>
                <c:pt idx="4673">
                  <c:v>-1.578527</c:v>
                </c:pt>
                <c:pt idx="4674">
                  <c:v>6.4006150000000002</c:v>
                </c:pt>
                <c:pt idx="4675">
                  <c:v>-1.1894070000000001</c:v>
                </c:pt>
                <c:pt idx="4676">
                  <c:v>6.6599240000000002</c:v>
                </c:pt>
                <c:pt idx="4677">
                  <c:v>7.016248</c:v>
                </c:pt>
                <c:pt idx="4678">
                  <c:v>0.36452299999999999</c:v>
                </c:pt>
                <c:pt idx="4679">
                  <c:v>3.0079379999999998</c:v>
                </c:pt>
                <c:pt idx="4680">
                  <c:v>-1.4730259999999999</c:v>
                </c:pt>
                <c:pt idx="4681">
                  <c:v>-0.34805599999999998</c:v>
                </c:pt>
                <c:pt idx="4682">
                  <c:v>-0.76356299999999999</c:v>
                </c:pt>
                <c:pt idx="4683">
                  <c:v>6.2252530000000004</c:v>
                </c:pt>
                <c:pt idx="4684">
                  <c:v>0.731456</c:v>
                </c:pt>
                <c:pt idx="4685">
                  <c:v>-1.3310299999999999</c:v>
                </c:pt>
                <c:pt idx="4686">
                  <c:v>1.759701</c:v>
                </c:pt>
                <c:pt idx="4687">
                  <c:v>-0.23656099999999999</c:v>
                </c:pt>
                <c:pt idx="4688">
                  <c:v>-0.505274</c:v>
                </c:pt>
                <c:pt idx="4689">
                  <c:v>4.3831759999999997</c:v>
                </c:pt>
                <c:pt idx="4690">
                  <c:v>6.4712000000000006E-2</c:v>
                </c:pt>
                <c:pt idx="4691">
                  <c:v>-1.528991</c:v>
                </c:pt>
                <c:pt idx="4692">
                  <c:v>6.6979170000000003</c:v>
                </c:pt>
                <c:pt idx="4693">
                  <c:v>6.1017929999999998</c:v>
                </c:pt>
                <c:pt idx="4694">
                  <c:v>-0.37373499999999998</c:v>
                </c:pt>
                <c:pt idx="4695">
                  <c:v>-0.74675800000000003</c:v>
                </c:pt>
                <c:pt idx="4696">
                  <c:v>7.0249899999999998</c:v>
                </c:pt>
                <c:pt idx="4697">
                  <c:v>-1.3428450000000001</c:v>
                </c:pt>
                <c:pt idx="4698">
                  <c:v>6.3593289999999998</c:v>
                </c:pt>
                <c:pt idx="4699">
                  <c:v>0.86579799999999996</c:v>
                </c:pt>
                <c:pt idx="4700">
                  <c:v>-0.73263599999999995</c:v>
                </c:pt>
                <c:pt idx="4701">
                  <c:v>-1.3254729999999999</c:v>
                </c:pt>
                <c:pt idx="4702">
                  <c:v>1.706831</c:v>
                </c:pt>
                <c:pt idx="4703">
                  <c:v>2.472896</c:v>
                </c:pt>
                <c:pt idx="4704">
                  <c:v>0.64897199999999999</c:v>
                </c:pt>
                <c:pt idx="4705">
                  <c:v>1.6586099999999999</c:v>
                </c:pt>
                <c:pt idx="4706">
                  <c:v>1.1724049999999999</c:v>
                </c:pt>
                <c:pt idx="4707">
                  <c:v>0.85799999999999998</c:v>
                </c:pt>
                <c:pt idx="4708">
                  <c:v>4.4636690000000003</c:v>
                </c:pt>
                <c:pt idx="4709">
                  <c:v>3.6394660000000001</c:v>
                </c:pt>
                <c:pt idx="4710">
                  <c:v>3.1349809999999998</c:v>
                </c:pt>
                <c:pt idx="4711">
                  <c:v>6.200685</c:v>
                </c:pt>
                <c:pt idx="4712">
                  <c:v>-9.3590000000000007E-2</c:v>
                </c:pt>
                <c:pt idx="4713">
                  <c:v>-0.85140800000000005</c:v>
                </c:pt>
                <c:pt idx="4714">
                  <c:v>2.2663660000000001</c:v>
                </c:pt>
                <c:pt idx="4715">
                  <c:v>1.176893</c:v>
                </c:pt>
                <c:pt idx="4716">
                  <c:v>-1.113777</c:v>
                </c:pt>
                <c:pt idx="4717">
                  <c:v>7.1642419999999998</c:v>
                </c:pt>
                <c:pt idx="4718">
                  <c:v>5.4717510000000003</c:v>
                </c:pt>
                <c:pt idx="4719">
                  <c:v>3.595494</c:v>
                </c:pt>
                <c:pt idx="4720">
                  <c:v>-1.6529879999999999</c:v>
                </c:pt>
                <c:pt idx="4721">
                  <c:v>1.704148</c:v>
                </c:pt>
                <c:pt idx="4722">
                  <c:v>-0.29461100000000001</c:v>
                </c:pt>
                <c:pt idx="4723">
                  <c:v>4.4384459999999999</c:v>
                </c:pt>
                <c:pt idx="4724">
                  <c:v>6.6004769999999997</c:v>
                </c:pt>
                <c:pt idx="4725">
                  <c:v>5.9737039999999997</c:v>
                </c:pt>
                <c:pt idx="4726">
                  <c:v>4.4545729999999999</c:v>
                </c:pt>
                <c:pt idx="4727">
                  <c:v>2.7357260000000001</c:v>
                </c:pt>
                <c:pt idx="4728">
                  <c:v>3.1213389999999999</c:v>
                </c:pt>
                <c:pt idx="4729">
                  <c:v>-0.39637600000000001</c:v>
                </c:pt>
                <c:pt idx="4730">
                  <c:v>2.5675469999999998</c:v>
                </c:pt>
                <c:pt idx="4731">
                  <c:v>2.2305809999999999</c:v>
                </c:pt>
                <c:pt idx="4732">
                  <c:v>0.495755</c:v>
                </c:pt>
                <c:pt idx="4733">
                  <c:v>6.2815849999999998</c:v>
                </c:pt>
                <c:pt idx="4734">
                  <c:v>0.138789</c:v>
                </c:pt>
                <c:pt idx="4735">
                  <c:v>3.8683320000000001</c:v>
                </c:pt>
                <c:pt idx="4736">
                  <c:v>6.9013109999999998</c:v>
                </c:pt>
                <c:pt idx="4737">
                  <c:v>0.50073699999999999</c:v>
                </c:pt>
                <c:pt idx="4738">
                  <c:v>3.5604629999999999</c:v>
                </c:pt>
                <c:pt idx="4739">
                  <c:v>-0.36310100000000001</c:v>
                </c:pt>
                <c:pt idx="4740">
                  <c:v>2.9810300000000001</c:v>
                </c:pt>
                <c:pt idx="4741">
                  <c:v>-0.30427999999999999</c:v>
                </c:pt>
                <c:pt idx="4742">
                  <c:v>6.8786180000000003</c:v>
                </c:pt>
                <c:pt idx="4743">
                  <c:v>-0.24527099999999999</c:v>
                </c:pt>
                <c:pt idx="4744">
                  <c:v>3.220456</c:v>
                </c:pt>
                <c:pt idx="4745">
                  <c:v>-0.70789100000000005</c:v>
                </c:pt>
                <c:pt idx="4746">
                  <c:v>2.4698999999999999E-2</c:v>
                </c:pt>
                <c:pt idx="4747">
                  <c:v>2.8545419999999999</c:v>
                </c:pt>
                <c:pt idx="4748">
                  <c:v>3.5047999999999999</c:v>
                </c:pt>
                <c:pt idx="4749">
                  <c:v>7.3582090000000004</c:v>
                </c:pt>
                <c:pt idx="4750">
                  <c:v>6.1198829999999997</c:v>
                </c:pt>
                <c:pt idx="4751">
                  <c:v>3.649578</c:v>
                </c:pt>
                <c:pt idx="4752">
                  <c:v>6.4923640000000002</c:v>
                </c:pt>
                <c:pt idx="4753">
                  <c:v>-0.124101</c:v>
                </c:pt>
                <c:pt idx="4754">
                  <c:v>3.1175630000000001</c:v>
                </c:pt>
                <c:pt idx="4755">
                  <c:v>3.8564989999999999</c:v>
                </c:pt>
                <c:pt idx="4756">
                  <c:v>5.7594240000000001</c:v>
                </c:pt>
                <c:pt idx="4757">
                  <c:v>6.6890739999999997</c:v>
                </c:pt>
                <c:pt idx="4758">
                  <c:v>-1.0767409999999999</c:v>
                </c:pt>
                <c:pt idx="4759">
                  <c:v>7.4916859999999996</c:v>
                </c:pt>
                <c:pt idx="4760">
                  <c:v>6.5983309999999999</c:v>
                </c:pt>
                <c:pt idx="4761">
                  <c:v>6.3714199999999996</c:v>
                </c:pt>
                <c:pt idx="4762">
                  <c:v>-0.43766100000000002</c:v>
                </c:pt>
                <c:pt idx="4763">
                  <c:v>4.673851</c:v>
                </c:pt>
                <c:pt idx="4764">
                  <c:v>6.2652559999999999</c:v>
                </c:pt>
                <c:pt idx="4765">
                  <c:v>6.0241000000000003E-2</c:v>
                </c:pt>
                <c:pt idx="4766">
                  <c:v>3.0969989999999998</c:v>
                </c:pt>
                <c:pt idx="4767">
                  <c:v>2.6891590000000001</c:v>
                </c:pt>
                <c:pt idx="4768">
                  <c:v>5.1553519999999997</c:v>
                </c:pt>
                <c:pt idx="4769">
                  <c:v>1.5297499999999999</c:v>
                </c:pt>
                <c:pt idx="4770">
                  <c:v>5.5869910000000003</c:v>
                </c:pt>
                <c:pt idx="4771">
                  <c:v>6.7236440000000002</c:v>
                </c:pt>
                <c:pt idx="4772">
                  <c:v>5.9018649999999999</c:v>
                </c:pt>
                <c:pt idx="4773">
                  <c:v>3.4550550000000002</c:v>
                </c:pt>
                <c:pt idx="4774">
                  <c:v>4.1337799999999998</c:v>
                </c:pt>
                <c:pt idx="4775">
                  <c:v>2.4020739999999998</c:v>
                </c:pt>
                <c:pt idx="4776">
                  <c:v>4.0459550000000002</c:v>
                </c:pt>
                <c:pt idx="4777">
                  <c:v>5.863969</c:v>
                </c:pt>
                <c:pt idx="4778">
                  <c:v>7.4235230000000003</c:v>
                </c:pt>
                <c:pt idx="4779">
                  <c:v>7.7839359999999997</c:v>
                </c:pt>
                <c:pt idx="4780">
                  <c:v>3.7101820000000001</c:v>
                </c:pt>
                <c:pt idx="4781">
                  <c:v>5.6104599999999998</c:v>
                </c:pt>
                <c:pt idx="4782">
                  <c:v>1.7180949999999999</c:v>
                </c:pt>
                <c:pt idx="4783">
                  <c:v>7.23203</c:v>
                </c:pt>
                <c:pt idx="4784">
                  <c:v>6.3764010000000004</c:v>
                </c:pt>
                <c:pt idx="4785">
                  <c:v>4.1961789999999999</c:v>
                </c:pt>
                <c:pt idx="4786">
                  <c:v>3.4033410000000002</c:v>
                </c:pt>
                <c:pt idx="4787">
                  <c:v>6.1194600000000001</c:v>
                </c:pt>
                <c:pt idx="4788">
                  <c:v>-1.6656500000000001</c:v>
                </c:pt>
                <c:pt idx="4789">
                  <c:v>6.3950250000000004</c:v>
                </c:pt>
                <c:pt idx="4790">
                  <c:v>0.216309</c:v>
                </c:pt>
                <c:pt idx="4791">
                  <c:v>2.3947799999999999</c:v>
                </c:pt>
                <c:pt idx="4792">
                  <c:v>2.1490529999999999</c:v>
                </c:pt>
                <c:pt idx="4793">
                  <c:v>5.5839280000000002</c:v>
                </c:pt>
                <c:pt idx="4794">
                  <c:v>7.2560310000000001</c:v>
                </c:pt>
                <c:pt idx="4795">
                  <c:v>6.3127000000000003E-2</c:v>
                </c:pt>
                <c:pt idx="4796">
                  <c:v>7.0992030000000002</c:v>
                </c:pt>
                <c:pt idx="4797">
                  <c:v>7.1254730000000004</c:v>
                </c:pt>
                <c:pt idx="4798">
                  <c:v>3.9269530000000001</c:v>
                </c:pt>
                <c:pt idx="4799">
                  <c:v>2.7845629999999999</c:v>
                </c:pt>
                <c:pt idx="4800">
                  <c:v>0.40356700000000001</c:v>
                </c:pt>
                <c:pt idx="4801">
                  <c:v>0.66668899999999998</c:v>
                </c:pt>
                <c:pt idx="4802">
                  <c:v>-1.1180950000000001</c:v>
                </c:pt>
                <c:pt idx="4803">
                  <c:v>6.7595470000000004</c:v>
                </c:pt>
                <c:pt idx="4804">
                  <c:v>-0.52625299999999997</c:v>
                </c:pt>
                <c:pt idx="4805">
                  <c:v>1.3110930000000001</c:v>
                </c:pt>
                <c:pt idx="4806">
                  <c:v>3.3488920000000002</c:v>
                </c:pt>
                <c:pt idx="4807">
                  <c:v>3.375375</c:v>
                </c:pt>
                <c:pt idx="4808">
                  <c:v>1.534044</c:v>
                </c:pt>
                <c:pt idx="4809">
                  <c:v>-0.50809599999999999</c:v>
                </c:pt>
                <c:pt idx="4810">
                  <c:v>-0.35663299999999998</c:v>
                </c:pt>
                <c:pt idx="4811">
                  <c:v>6.1595519999999997</c:v>
                </c:pt>
                <c:pt idx="4812">
                  <c:v>0.82181800000000005</c:v>
                </c:pt>
                <c:pt idx="4813">
                  <c:v>5.8655590000000002</c:v>
                </c:pt>
                <c:pt idx="4814">
                  <c:v>4.3923519999999998</c:v>
                </c:pt>
                <c:pt idx="4815">
                  <c:v>6.1567559999999997</c:v>
                </c:pt>
                <c:pt idx="4816">
                  <c:v>0.68544700000000003</c:v>
                </c:pt>
                <c:pt idx="4817">
                  <c:v>-0.69386300000000001</c:v>
                </c:pt>
                <c:pt idx="4818">
                  <c:v>4.3597900000000003</c:v>
                </c:pt>
                <c:pt idx="4819">
                  <c:v>-1.1415459999999999</c:v>
                </c:pt>
                <c:pt idx="4820">
                  <c:v>1.161651</c:v>
                </c:pt>
                <c:pt idx="4821">
                  <c:v>4.5029659999999998</c:v>
                </c:pt>
                <c:pt idx="4822">
                  <c:v>0.10774499999999999</c:v>
                </c:pt>
                <c:pt idx="4823">
                  <c:v>-0.51230200000000004</c:v>
                </c:pt>
                <c:pt idx="4824">
                  <c:v>-1.3448709999999999</c:v>
                </c:pt>
                <c:pt idx="4825">
                  <c:v>2.5565289999999998</c:v>
                </c:pt>
                <c:pt idx="4826">
                  <c:v>6.6295419999999998</c:v>
                </c:pt>
                <c:pt idx="4827">
                  <c:v>3.544794</c:v>
                </c:pt>
                <c:pt idx="4828">
                  <c:v>-0.85298099999999999</c:v>
                </c:pt>
                <c:pt idx="4829">
                  <c:v>1.9556389999999999</c:v>
                </c:pt>
                <c:pt idx="4830">
                  <c:v>2.2804549999999999</c:v>
                </c:pt>
                <c:pt idx="4831">
                  <c:v>6.7861690000000001</c:v>
                </c:pt>
                <c:pt idx="4832">
                  <c:v>3.6389019999999999</c:v>
                </c:pt>
                <c:pt idx="4833">
                  <c:v>0.50462499999999999</c:v>
                </c:pt>
                <c:pt idx="4834">
                  <c:v>2.417319</c:v>
                </c:pt>
                <c:pt idx="4835">
                  <c:v>0.90346800000000005</c:v>
                </c:pt>
                <c:pt idx="4836">
                  <c:v>3.4754809999999998</c:v>
                </c:pt>
                <c:pt idx="4837">
                  <c:v>4.7319760000000004</c:v>
                </c:pt>
                <c:pt idx="4838">
                  <c:v>3.6491199999999999</c:v>
                </c:pt>
                <c:pt idx="4839">
                  <c:v>6.8969490000000002</c:v>
                </c:pt>
                <c:pt idx="4840">
                  <c:v>0.179956</c:v>
                </c:pt>
                <c:pt idx="4841">
                  <c:v>1.6009629999999999</c:v>
                </c:pt>
                <c:pt idx="4842">
                  <c:v>2.6725829999999999</c:v>
                </c:pt>
                <c:pt idx="4843">
                  <c:v>-0.202738</c:v>
                </c:pt>
                <c:pt idx="4844">
                  <c:v>-1.1366369999999999</c:v>
                </c:pt>
                <c:pt idx="4845">
                  <c:v>2.4936980000000002</c:v>
                </c:pt>
                <c:pt idx="4846">
                  <c:v>-0.81652000000000002</c:v>
                </c:pt>
                <c:pt idx="4847">
                  <c:v>7.4805570000000001</c:v>
                </c:pt>
                <c:pt idx="4848">
                  <c:v>3.3755310000000001</c:v>
                </c:pt>
                <c:pt idx="4849">
                  <c:v>1.5814140000000001</c:v>
                </c:pt>
                <c:pt idx="4850">
                  <c:v>4.2741829999999998</c:v>
                </c:pt>
                <c:pt idx="4851">
                  <c:v>1.6930419999999999</c:v>
                </c:pt>
                <c:pt idx="4852">
                  <c:v>6.0641259999999999</c:v>
                </c:pt>
                <c:pt idx="4853">
                  <c:v>5.9679390000000003</c:v>
                </c:pt>
                <c:pt idx="4854">
                  <c:v>2.2575530000000001</c:v>
                </c:pt>
                <c:pt idx="4855">
                  <c:v>1.171629</c:v>
                </c:pt>
                <c:pt idx="4856">
                  <c:v>5.8662999999999998</c:v>
                </c:pt>
                <c:pt idx="4857">
                  <c:v>6.4934219999999998</c:v>
                </c:pt>
                <c:pt idx="4858">
                  <c:v>6.7564489999999999</c:v>
                </c:pt>
                <c:pt idx="4859">
                  <c:v>0.16171099999999999</c:v>
                </c:pt>
                <c:pt idx="4860">
                  <c:v>-1.0928850000000001</c:v>
                </c:pt>
                <c:pt idx="4861">
                  <c:v>7.3974149999999996</c:v>
                </c:pt>
                <c:pt idx="4862">
                  <c:v>1.9759070000000001</c:v>
                </c:pt>
                <c:pt idx="4863">
                  <c:v>-1.764286</c:v>
                </c:pt>
                <c:pt idx="4864">
                  <c:v>0.50116799999999995</c:v>
                </c:pt>
                <c:pt idx="4865">
                  <c:v>7.5743850000000004</c:v>
                </c:pt>
                <c:pt idx="4866">
                  <c:v>1.21461</c:v>
                </c:pt>
                <c:pt idx="4867">
                  <c:v>7.4767999999999999</c:v>
                </c:pt>
                <c:pt idx="4868">
                  <c:v>6.0661100000000001</c:v>
                </c:pt>
                <c:pt idx="4869">
                  <c:v>2.3249430000000002</c:v>
                </c:pt>
                <c:pt idx="4870">
                  <c:v>2.6751309999999999</c:v>
                </c:pt>
                <c:pt idx="4871">
                  <c:v>1.453848</c:v>
                </c:pt>
                <c:pt idx="4872">
                  <c:v>6.2225999999999997E-2</c:v>
                </c:pt>
                <c:pt idx="4873">
                  <c:v>2.6638899999999999</c:v>
                </c:pt>
                <c:pt idx="4874">
                  <c:v>3.6633909999999998</c:v>
                </c:pt>
                <c:pt idx="4875">
                  <c:v>-0.47555500000000001</c:v>
                </c:pt>
                <c:pt idx="4876">
                  <c:v>3.462126</c:v>
                </c:pt>
                <c:pt idx="4877">
                  <c:v>-0.17497599999999999</c:v>
                </c:pt>
                <c:pt idx="4878">
                  <c:v>-0.46666400000000002</c:v>
                </c:pt>
                <c:pt idx="4879">
                  <c:v>2.4384939999999999</c:v>
                </c:pt>
                <c:pt idx="4880">
                  <c:v>6.1428149999999997</c:v>
                </c:pt>
                <c:pt idx="4881">
                  <c:v>3.6646390000000002</c:v>
                </c:pt>
                <c:pt idx="4882">
                  <c:v>0.74263000000000001</c:v>
                </c:pt>
                <c:pt idx="4883">
                  <c:v>6.173044</c:v>
                </c:pt>
                <c:pt idx="4884">
                  <c:v>-0.934612</c:v>
                </c:pt>
                <c:pt idx="4885">
                  <c:v>7.1755890000000004</c:v>
                </c:pt>
                <c:pt idx="4886">
                  <c:v>-1.292789</c:v>
                </c:pt>
                <c:pt idx="4887">
                  <c:v>-0.54225900000000005</c:v>
                </c:pt>
                <c:pt idx="4888">
                  <c:v>6.5320000000000003E-2</c:v>
                </c:pt>
                <c:pt idx="4889">
                  <c:v>2.7716310000000002</c:v>
                </c:pt>
                <c:pt idx="4890">
                  <c:v>4.7920100000000003</c:v>
                </c:pt>
                <c:pt idx="4891">
                  <c:v>3.3783409999999998</c:v>
                </c:pt>
                <c:pt idx="4892">
                  <c:v>7.7170779999999999</c:v>
                </c:pt>
                <c:pt idx="4893">
                  <c:v>-0.49878299999999998</c:v>
                </c:pt>
                <c:pt idx="4894">
                  <c:v>4.2978630000000004</c:v>
                </c:pt>
                <c:pt idx="4895">
                  <c:v>1.9658119999999999</c:v>
                </c:pt>
                <c:pt idx="4896">
                  <c:v>1.514356</c:v>
                </c:pt>
                <c:pt idx="4897">
                  <c:v>2.7306219999999999</c:v>
                </c:pt>
                <c:pt idx="4898">
                  <c:v>1.627945</c:v>
                </c:pt>
                <c:pt idx="4899">
                  <c:v>3.4680460000000002</c:v>
                </c:pt>
                <c:pt idx="4900">
                  <c:v>1.7612000000000001</c:v>
                </c:pt>
                <c:pt idx="4901">
                  <c:v>-0.13057099999999999</c:v>
                </c:pt>
                <c:pt idx="4902">
                  <c:v>0.66489500000000001</c:v>
                </c:pt>
                <c:pt idx="4903">
                  <c:v>7.2366159999999997</c:v>
                </c:pt>
                <c:pt idx="4904">
                  <c:v>-0.695411</c:v>
                </c:pt>
                <c:pt idx="4905">
                  <c:v>-0.84866799999999998</c:v>
                </c:pt>
                <c:pt idx="4906">
                  <c:v>2.1740889999999999</c:v>
                </c:pt>
                <c:pt idx="4907">
                  <c:v>4.2941929999999999</c:v>
                </c:pt>
                <c:pt idx="4908">
                  <c:v>2.6337570000000001</c:v>
                </c:pt>
                <c:pt idx="4909">
                  <c:v>-0.21787799999999999</c:v>
                </c:pt>
                <c:pt idx="4910">
                  <c:v>-1.15934</c:v>
                </c:pt>
                <c:pt idx="4911">
                  <c:v>5.7696360000000002</c:v>
                </c:pt>
                <c:pt idx="4912">
                  <c:v>-1.4087670000000001</c:v>
                </c:pt>
                <c:pt idx="4913">
                  <c:v>6.8235140000000003</c:v>
                </c:pt>
                <c:pt idx="4914">
                  <c:v>-1.689789</c:v>
                </c:pt>
                <c:pt idx="4915">
                  <c:v>1.944598</c:v>
                </c:pt>
                <c:pt idx="4916">
                  <c:v>-0.73741800000000002</c:v>
                </c:pt>
                <c:pt idx="4917">
                  <c:v>-0.60158599999999995</c:v>
                </c:pt>
                <c:pt idx="4918">
                  <c:v>1.3289850000000001</c:v>
                </c:pt>
                <c:pt idx="4919">
                  <c:v>6.5740809999999996</c:v>
                </c:pt>
                <c:pt idx="4920">
                  <c:v>6.2533000000000005E-2</c:v>
                </c:pt>
                <c:pt idx="4921">
                  <c:v>3.7610329999999998</c:v>
                </c:pt>
                <c:pt idx="4922">
                  <c:v>4.4835260000000003</c:v>
                </c:pt>
                <c:pt idx="4923">
                  <c:v>0.861703</c:v>
                </c:pt>
                <c:pt idx="4924">
                  <c:v>1.6892510000000001</c:v>
                </c:pt>
                <c:pt idx="4925">
                  <c:v>3.1608779999999999</c:v>
                </c:pt>
                <c:pt idx="4926">
                  <c:v>-1.2649280000000001</c:v>
                </c:pt>
                <c:pt idx="4927">
                  <c:v>7.3755649999999999</c:v>
                </c:pt>
                <c:pt idx="4928">
                  <c:v>-1.2299040000000001</c:v>
                </c:pt>
                <c:pt idx="4929">
                  <c:v>0.45795200000000003</c:v>
                </c:pt>
                <c:pt idx="4930">
                  <c:v>1.4793190000000001</c:v>
                </c:pt>
                <c:pt idx="4931">
                  <c:v>5.7076789999999997</c:v>
                </c:pt>
                <c:pt idx="4932">
                  <c:v>6.5757960000000004</c:v>
                </c:pt>
                <c:pt idx="4933">
                  <c:v>6.944661</c:v>
                </c:pt>
                <c:pt idx="4934">
                  <c:v>3.41479</c:v>
                </c:pt>
                <c:pt idx="4935">
                  <c:v>-1.1482330000000001</c:v>
                </c:pt>
                <c:pt idx="4936">
                  <c:v>-1.2849360000000001</c:v>
                </c:pt>
                <c:pt idx="4937">
                  <c:v>3.6159759999999999</c:v>
                </c:pt>
                <c:pt idx="4938">
                  <c:v>2.494529</c:v>
                </c:pt>
                <c:pt idx="4939">
                  <c:v>-1.1025E-2</c:v>
                </c:pt>
                <c:pt idx="4940">
                  <c:v>6.7466749999999998</c:v>
                </c:pt>
                <c:pt idx="4941">
                  <c:v>6.1602969999999999</c:v>
                </c:pt>
                <c:pt idx="4942">
                  <c:v>0.17072699999999999</c:v>
                </c:pt>
                <c:pt idx="4943">
                  <c:v>-0.62438400000000005</c:v>
                </c:pt>
                <c:pt idx="4944">
                  <c:v>0.408771</c:v>
                </c:pt>
                <c:pt idx="4945">
                  <c:v>7.6545230000000002</c:v>
                </c:pt>
                <c:pt idx="4946">
                  <c:v>3.5782440000000002</c:v>
                </c:pt>
                <c:pt idx="4947">
                  <c:v>0.99632600000000004</c:v>
                </c:pt>
                <c:pt idx="4948">
                  <c:v>7.6654580000000001</c:v>
                </c:pt>
                <c:pt idx="4949">
                  <c:v>-1.308108</c:v>
                </c:pt>
                <c:pt idx="4950">
                  <c:v>-0.33757100000000001</c:v>
                </c:pt>
                <c:pt idx="4951">
                  <c:v>-0.63897999999999999</c:v>
                </c:pt>
                <c:pt idx="4952">
                  <c:v>-1.2666459999999999</c:v>
                </c:pt>
                <c:pt idx="4953">
                  <c:v>1.4079349999999999</c:v>
                </c:pt>
                <c:pt idx="4954">
                  <c:v>3.4075139999999999</c:v>
                </c:pt>
                <c:pt idx="4955">
                  <c:v>-0.33805600000000002</c:v>
                </c:pt>
                <c:pt idx="4956">
                  <c:v>1.4614590000000001</c:v>
                </c:pt>
                <c:pt idx="4957">
                  <c:v>7.1948210000000001</c:v>
                </c:pt>
                <c:pt idx="4958">
                  <c:v>3.7294209999999999</c:v>
                </c:pt>
                <c:pt idx="4959">
                  <c:v>-1.292414</c:v>
                </c:pt>
                <c:pt idx="4960">
                  <c:v>7.4572130000000003</c:v>
                </c:pt>
                <c:pt idx="4961">
                  <c:v>-0.68150100000000002</c:v>
                </c:pt>
                <c:pt idx="4962">
                  <c:v>3.3102930000000002</c:v>
                </c:pt>
                <c:pt idx="4963">
                  <c:v>1.427694</c:v>
                </c:pt>
                <c:pt idx="4964">
                  <c:v>3.8722880000000002</c:v>
                </c:pt>
                <c:pt idx="4965">
                  <c:v>4.1883800000000004</c:v>
                </c:pt>
                <c:pt idx="4966">
                  <c:v>-0.98328800000000005</c:v>
                </c:pt>
                <c:pt idx="4967">
                  <c:v>-1.390522</c:v>
                </c:pt>
                <c:pt idx="4968">
                  <c:v>2.418936</c:v>
                </c:pt>
                <c:pt idx="4969">
                  <c:v>1.7696689999999999</c:v>
                </c:pt>
                <c:pt idx="4970">
                  <c:v>-0.32080900000000001</c:v>
                </c:pt>
                <c:pt idx="4971">
                  <c:v>4.584619</c:v>
                </c:pt>
                <c:pt idx="4972">
                  <c:v>2.7893590000000001</c:v>
                </c:pt>
                <c:pt idx="4973">
                  <c:v>5.6539820000000001</c:v>
                </c:pt>
                <c:pt idx="4974">
                  <c:v>-0.37175900000000001</c:v>
                </c:pt>
                <c:pt idx="4975">
                  <c:v>-0.64432299999999998</c:v>
                </c:pt>
                <c:pt idx="4976">
                  <c:v>1.328E-3</c:v>
                </c:pt>
                <c:pt idx="4977">
                  <c:v>-0.37058200000000002</c:v>
                </c:pt>
                <c:pt idx="4978">
                  <c:v>1.878676</c:v>
                </c:pt>
                <c:pt idx="4979">
                  <c:v>6.3639020000000004</c:v>
                </c:pt>
                <c:pt idx="4980">
                  <c:v>-1.585817</c:v>
                </c:pt>
                <c:pt idx="4981">
                  <c:v>7.3831340000000001</c:v>
                </c:pt>
                <c:pt idx="4982">
                  <c:v>3.3973849999999999</c:v>
                </c:pt>
                <c:pt idx="4983">
                  <c:v>-1.3390599999999999</c:v>
                </c:pt>
                <c:pt idx="4984">
                  <c:v>0.87585800000000003</c:v>
                </c:pt>
                <c:pt idx="4985">
                  <c:v>0.96981899999999999</c:v>
                </c:pt>
                <c:pt idx="4986">
                  <c:v>2.9224160000000001</c:v>
                </c:pt>
                <c:pt idx="4987">
                  <c:v>5.7191489999999998</c:v>
                </c:pt>
                <c:pt idx="4988">
                  <c:v>2.5452089999999998</c:v>
                </c:pt>
                <c:pt idx="4989">
                  <c:v>3.138128</c:v>
                </c:pt>
                <c:pt idx="4990">
                  <c:v>0.48381000000000002</c:v>
                </c:pt>
                <c:pt idx="4991">
                  <c:v>0.173099</c:v>
                </c:pt>
                <c:pt idx="4992">
                  <c:v>2.5585490000000002</c:v>
                </c:pt>
                <c:pt idx="4993">
                  <c:v>5.8755600000000001</c:v>
                </c:pt>
                <c:pt idx="4994">
                  <c:v>-0.96411500000000006</c:v>
                </c:pt>
                <c:pt idx="4995">
                  <c:v>3.2294499999999999</c:v>
                </c:pt>
                <c:pt idx="4996">
                  <c:v>2.4708510000000001</c:v>
                </c:pt>
                <c:pt idx="4997">
                  <c:v>0.31348100000000001</c:v>
                </c:pt>
                <c:pt idx="4998">
                  <c:v>0.11823699999999999</c:v>
                </c:pt>
                <c:pt idx="4999">
                  <c:v>2.8579669999999999</c:v>
                </c:pt>
                <c:pt idx="5000">
                  <c:v>-1.246275</c:v>
                </c:pt>
                <c:pt idx="5001">
                  <c:v>7.5457140000000003</c:v>
                </c:pt>
                <c:pt idx="5002">
                  <c:v>4.0041200000000003</c:v>
                </c:pt>
                <c:pt idx="5003">
                  <c:v>4.5110799999999998</c:v>
                </c:pt>
                <c:pt idx="5004">
                  <c:v>4.1118680000000003</c:v>
                </c:pt>
                <c:pt idx="5005">
                  <c:v>2.4414359999999999</c:v>
                </c:pt>
                <c:pt idx="5006">
                  <c:v>-0.50125600000000003</c:v>
                </c:pt>
                <c:pt idx="5007">
                  <c:v>4.5593630000000003</c:v>
                </c:pt>
                <c:pt idx="5008">
                  <c:v>2.3647999999999999E-2</c:v>
                </c:pt>
                <c:pt idx="5009">
                  <c:v>0.11826200000000001</c:v>
                </c:pt>
                <c:pt idx="5010">
                  <c:v>2.0049839999999999</c:v>
                </c:pt>
                <c:pt idx="5011">
                  <c:v>6.9325559999999999</c:v>
                </c:pt>
                <c:pt idx="5012">
                  <c:v>2.2949009999999999</c:v>
                </c:pt>
                <c:pt idx="5013">
                  <c:v>0.52659999999999996</c:v>
                </c:pt>
                <c:pt idx="5014">
                  <c:v>-0.93097600000000003</c:v>
                </c:pt>
                <c:pt idx="5015">
                  <c:v>3.3986079999999999</c:v>
                </c:pt>
                <c:pt idx="5016">
                  <c:v>5.982958</c:v>
                </c:pt>
                <c:pt idx="5017">
                  <c:v>5.5010000000000003E-2</c:v>
                </c:pt>
                <c:pt idx="5018">
                  <c:v>2.355451</c:v>
                </c:pt>
                <c:pt idx="5019">
                  <c:v>2.9559510000000002</c:v>
                </c:pt>
                <c:pt idx="5020">
                  <c:v>3.9386420000000002</c:v>
                </c:pt>
                <c:pt idx="5021">
                  <c:v>0.56685200000000002</c:v>
                </c:pt>
                <c:pt idx="5022">
                  <c:v>2.1478830000000002</c:v>
                </c:pt>
                <c:pt idx="5023">
                  <c:v>-0.97334399999999999</c:v>
                </c:pt>
                <c:pt idx="5024">
                  <c:v>4.2158600000000002</c:v>
                </c:pt>
                <c:pt idx="5025">
                  <c:v>3.0191150000000002</c:v>
                </c:pt>
                <c:pt idx="5026">
                  <c:v>6.9257780000000002</c:v>
                </c:pt>
                <c:pt idx="5027">
                  <c:v>3.4941260000000001</c:v>
                </c:pt>
                <c:pt idx="5028">
                  <c:v>2.2201300000000002</c:v>
                </c:pt>
                <c:pt idx="5029">
                  <c:v>1.1967030000000001</c:v>
                </c:pt>
                <c:pt idx="5030">
                  <c:v>3.303798</c:v>
                </c:pt>
                <c:pt idx="5031">
                  <c:v>-0.89893599999999996</c:v>
                </c:pt>
                <c:pt idx="5032">
                  <c:v>1.123712</c:v>
                </c:pt>
                <c:pt idx="5033">
                  <c:v>6.8566830000000003</c:v>
                </c:pt>
                <c:pt idx="5034">
                  <c:v>2.7673049999999999</c:v>
                </c:pt>
                <c:pt idx="5035">
                  <c:v>2.0292669999999999</c:v>
                </c:pt>
                <c:pt idx="5036">
                  <c:v>-0.57161799999999996</c:v>
                </c:pt>
                <c:pt idx="5037">
                  <c:v>5.7757930000000002</c:v>
                </c:pt>
                <c:pt idx="5038">
                  <c:v>-0.22031899999999999</c:v>
                </c:pt>
                <c:pt idx="5039">
                  <c:v>-0.109939</c:v>
                </c:pt>
                <c:pt idx="5040">
                  <c:v>6.469341</c:v>
                </c:pt>
                <c:pt idx="5041">
                  <c:v>6.616066</c:v>
                </c:pt>
                <c:pt idx="5042">
                  <c:v>1.7082710000000001</c:v>
                </c:pt>
                <c:pt idx="5043">
                  <c:v>3.321631</c:v>
                </c:pt>
                <c:pt idx="5044">
                  <c:v>-1.708091</c:v>
                </c:pt>
                <c:pt idx="5045">
                  <c:v>1.349631</c:v>
                </c:pt>
                <c:pt idx="5046">
                  <c:v>-1.638196</c:v>
                </c:pt>
                <c:pt idx="5047">
                  <c:v>1.2882199999999999</c:v>
                </c:pt>
                <c:pt idx="5048">
                  <c:v>0.60510699999999995</c:v>
                </c:pt>
                <c:pt idx="5049">
                  <c:v>0.46035199999999998</c:v>
                </c:pt>
                <c:pt idx="5050">
                  <c:v>1.1608039999999999</c:v>
                </c:pt>
                <c:pt idx="5051">
                  <c:v>1.6904650000000001</c:v>
                </c:pt>
                <c:pt idx="5052">
                  <c:v>2.5322360000000002</c:v>
                </c:pt>
                <c:pt idx="5053">
                  <c:v>1.8647210000000001</c:v>
                </c:pt>
                <c:pt idx="5054">
                  <c:v>1.0831</c:v>
                </c:pt>
                <c:pt idx="5055">
                  <c:v>6.2137060000000002</c:v>
                </c:pt>
                <c:pt idx="5056">
                  <c:v>0.255967</c:v>
                </c:pt>
                <c:pt idx="5057">
                  <c:v>5.9577850000000003</c:v>
                </c:pt>
                <c:pt idx="5058">
                  <c:v>1.52901</c:v>
                </c:pt>
                <c:pt idx="5059">
                  <c:v>2.4041419999999998</c:v>
                </c:pt>
                <c:pt idx="5060">
                  <c:v>1.4225909999999999</c:v>
                </c:pt>
                <c:pt idx="5061">
                  <c:v>6.9040470000000003</c:v>
                </c:pt>
                <c:pt idx="5062">
                  <c:v>1.9339930000000001</c:v>
                </c:pt>
                <c:pt idx="5063">
                  <c:v>1.2424759999999999</c:v>
                </c:pt>
                <c:pt idx="5064">
                  <c:v>-0.83295600000000003</c:v>
                </c:pt>
                <c:pt idx="5065">
                  <c:v>4.0143409999999999</c:v>
                </c:pt>
                <c:pt idx="5066">
                  <c:v>6.4633029999999998</c:v>
                </c:pt>
                <c:pt idx="5067">
                  <c:v>1.499517</c:v>
                </c:pt>
                <c:pt idx="5068">
                  <c:v>0.63169600000000004</c:v>
                </c:pt>
                <c:pt idx="5069">
                  <c:v>0.30895899999999998</c:v>
                </c:pt>
                <c:pt idx="5070">
                  <c:v>2.0259779999999998</c:v>
                </c:pt>
                <c:pt idx="5071">
                  <c:v>5.9832039999999997</c:v>
                </c:pt>
                <c:pt idx="5072">
                  <c:v>4.298565</c:v>
                </c:pt>
                <c:pt idx="5073">
                  <c:v>1.7777719999999999</c:v>
                </c:pt>
                <c:pt idx="5074">
                  <c:v>4.602487</c:v>
                </c:pt>
                <c:pt idx="5075">
                  <c:v>4.6037489999999996</c:v>
                </c:pt>
                <c:pt idx="5076">
                  <c:v>3.7291319999999999</c:v>
                </c:pt>
                <c:pt idx="5077">
                  <c:v>2.1853189999999998</c:v>
                </c:pt>
                <c:pt idx="5078">
                  <c:v>6.6752149999999997</c:v>
                </c:pt>
                <c:pt idx="5079">
                  <c:v>3.4194819999999999</c:v>
                </c:pt>
                <c:pt idx="5080">
                  <c:v>-1.23942</c:v>
                </c:pt>
                <c:pt idx="5081">
                  <c:v>7.1217139999999999</c:v>
                </c:pt>
                <c:pt idx="5082">
                  <c:v>0.74307599999999996</c:v>
                </c:pt>
                <c:pt idx="5083">
                  <c:v>2.5741360000000002</c:v>
                </c:pt>
                <c:pt idx="5084">
                  <c:v>1.488534</c:v>
                </c:pt>
                <c:pt idx="5085">
                  <c:v>3.0838420000000002</c:v>
                </c:pt>
                <c:pt idx="5086">
                  <c:v>6.5731020000000004</c:v>
                </c:pt>
                <c:pt idx="5087">
                  <c:v>-0.85168699999999997</c:v>
                </c:pt>
                <c:pt idx="5088">
                  <c:v>3.3851360000000001</c:v>
                </c:pt>
                <c:pt idx="5089">
                  <c:v>-0.97470000000000001</c:v>
                </c:pt>
                <c:pt idx="5090">
                  <c:v>1.364358</c:v>
                </c:pt>
                <c:pt idx="5091">
                  <c:v>-1.198644</c:v>
                </c:pt>
                <c:pt idx="5092">
                  <c:v>7.3606249999999998</c:v>
                </c:pt>
                <c:pt idx="5093">
                  <c:v>1.6898869999999999</c:v>
                </c:pt>
                <c:pt idx="5094">
                  <c:v>2.7912270000000001</c:v>
                </c:pt>
                <c:pt idx="5095">
                  <c:v>1.706596</c:v>
                </c:pt>
                <c:pt idx="5096">
                  <c:v>1.768521</c:v>
                </c:pt>
                <c:pt idx="5097">
                  <c:v>2.0150320000000002</c:v>
                </c:pt>
                <c:pt idx="5098">
                  <c:v>3.6041270000000001</c:v>
                </c:pt>
                <c:pt idx="5099">
                  <c:v>2.3132799999999998</c:v>
                </c:pt>
                <c:pt idx="5100">
                  <c:v>6.8770889999999998</c:v>
                </c:pt>
                <c:pt idx="5101">
                  <c:v>0.84796300000000002</c:v>
                </c:pt>
                <c:pt idx="5102">
                  <c:v>2.5629140000000001</c:v>
                </c:pt>
                <c:pt idx="5103">
                  <c:v>7.469017</c:v>
                </c:pt>
                <c:pt idx="5104">
                  <c:v>6.778581</c:v>
                </c:pt>
                <c:pt idx="5105">
                  <c:v>0.15646599999999999</c:v>
                </c:pt>
                <c:pt idx="5106">
                  <c:v>7.2344039999999996</c:v>
                </c:pt>
                <c:pt idx="5107">
                  <c:v>0.826322</c:v>
                </c:pt>
                <c:pt idx="5108">
                  <c:v>1.3860650000000001</c:v>
                </c:pt>
                <c:pt idx="5109">
                  <c:v>0.88997199999999999</c:v>
                </c:pt>
                <c:pt idx="5110">
                  <c:v>6.3602809999999996</c:v>
                </c:pt>
                <c:pt idx="5111">
                  <c:v>7.3081269999999998</c:v>
                </c:pt>
                <c:pt idx="5112">
                  <c:v>4.4357290000000003</c:v>
                </c:pt>
                <c:pt idx="5113">
                  <c:v>3.0994660000000001</c:v>
                </c:pt>
                <c:pt idx="5114">
                  <c:v>7.148657</c:v>
                </c:pt>
                <c:pt idx="5115">
                  <c:v>2.10372</c:v>
                </c:pt>
                <c:pt idx="5116">
                  <c:v>1.114438</c:v>
                </c:pt>
                <c:pt idx="5117">
                  <c:v>4.3135430000000001</c:v>
                </c:pt>
                <c:pt idx="5118">
                  <c:v>1.2571950000000001</c:v>
                </c:pt>
                <c:pt idx="5119">
                  <c:v>-0.86200900000000003</c:v>
                </c:pt>
                <c:pt idx="5120">
                  <c:v>5.8647489999999998</c:v>
                </c:pt>
                <c:pt idx="5121">
                  <c:v>3.7446869999999999</c:v>
                </c:pt>
                <c:pt idx="5122">
                  <c:v>6.7808279999999996</c:v>
                </c:pt>
                <c:pt idx="5123">
                  <c:v>-0.98646199999999995</c:v>
                </c:pt>
                <c:pt idx="5124">
                  <c:v>-0.199908</c:v>
                </c:pt>
                <c:pt idx="5125">
                  <c:v>2.4467210000000001</c:v>
                </c:pt>
                <c:pt idx="5126">
                  <c:v>1.840479</c:v>
                </c:pt>
                <c:pt idx="5127">
                  <c:v>6.8703430000000001</c:v>
                </c:pt>
                <c:pt idx="5128">
                  <c:v>7.8810399999999996</c:v>
                </c:pt>
                <c:pt idx="5129">
                  <c:v>6.4369839999999998</c:v>
                </c:pt>
                <c:pt idx="5130">
                  <c:v>-0.36010799999999998</c:v>
                </c:pt>
                <c:pt idx="5131">
                  <c:v>4.181908</c:v>
                </c:pt>
                <c:pt idx="5132">
                  <c:v>0.20901700000000001</c:v>
                </c:pt>
                <c:pt idx="5133">
                  <c:v>3.5826289999999998</c:v>
                </c:pt>
                <c:pt idx="5134">
                  <c:v>3.6707939999999999</c:v>
                </c:pt>
                <c:pt idx="5135">
                  <c:v>0.98097400000000001</c:v>
                </c:pt>
                <c:pt idx="5136">
                  <c:v>6.1395939999999998</c:v>
                </c:pt>
                <c:pt idx="5137">
                  <c:v>6.3895980000000003</c:v>
                </c:pt>
                <c:pt idx="5138">
                  <c:v>4.6156759999999997</c:v>
                </c:pt>
                <c:pt idx="5139">
                  <c:v>2.1694149999999999</c:v>
                </c:pt>
                <c:pt idx="5140">
                  <c:v>6.1099019999999999</c:v>
                </c:pt>
                <c:pt idx="5141">
                  <c:v>1.600244</c:v>
                </c:pt>
                <c:pt idx="5142">
                  <c:v>0.77717999999999998</c:v>
                </c:pt>
                <c:pt idx="5143">
                  <c:v>2.7998560000000001</c:v>
                </c:pt>
                <c:pt idx="5144">
                  <c:v>-0.90451700000000002</c:v>
                </c:pt>
                <c:pt idx="5145">
                  <c:v>-1.1238630000000001</c:v>
                </c:pt>
                <c:pt idx="5146">
                  <c:v>3.3188200000000001</c:v>
                </c:pt>
                <c:pt idx="5147">
                  <c:v>2.662172</c:v>
                </c:pt>
                <c:pt idx="5148">
                  <c:v>0.73702999999999996</c:v>
                </c:pt>
                <c:pt idx="5149">
                  <c:v>4.1604869999999998</c:v>
                </c:pt>
                <c:pt idx="5150">
                  <c:v>-1.6581710000000001</c:v>
                </c:pt>
                <c:pt idx="5151">
                  <c:v>2.5228109999999999</c:v>
                </c:pt>
                <c:pt idx="5152">
                  <c:v>4.2372920000000001</c:v>
                </c:pt>
                <c:pt idx="5153">
                  <c:v>4.0823309999999999</c:v>
                </c:pt>
                <c:pt idx="5154">
                  <c:v>3.7622140000000002</c:v>
                </c:pt>
                <c:pt idx="5155">
                  <c:v>-0.57071300000000003</c:v>
                </c:pt>
                <c:pt idx="5156">
                  <c:v>4.3789420000000003</c:v>
                </c:pt>
                <c:pt idx="5157">
                  <c:v>1.5349250000000001</c:v>
                </c:pt>
                <c:pt idx="5158">
                  <c:v>0.13351199999999999</c:v>
                </c:pt>
                <c:pt idx="5159">
                  <c:v>-0.13131999999999999</c:v>
                </c:pt>
                <c:pt idx="5160">
                  <c:v>5.3184589999999998</c:v>
                </c:pt>
                <c:pt idx="5161">
                  <c:v>2.301749</c:v>
                </c:pt>
                <c:pt idx="5162">
                  <c:v>0.32227299999999998</c:v>
                </c:pt>
                <c:pt idx="5163">
                  <c:v>-0.60354399999999997</c:v>
                </c:pt>
                <c:pt idx="5164">
                  <c:v>-1.1586190000000001</c:v>
                </c:pt>
                <c:pt idx="5165">
                  <c:v>-0.75772899999999999</c:v>
                </c:pt>
                <c:pt idx="5166">
                  <c:v>2.4250470000000002</c:v>
                </c:pt>
                <c:pt idx="5167">
                  <c:v>5.8306839999999998</c:v>
                </c:pt>
                <c:pt idx="5168">
                  <c:v>2.635913</c:v>
                </c:pt>
                <c:pt idx="5169">
                  <c:v>4.4254930000000003</c:v>
                </c:pt>
                <c:pt idx="5170">
                  <c:v>1.9484840000000001</c:v>
                </c:pt>
                <c:pt idx="5171">
                  <c:v>0.65868199999999999</c:v>
                </c:pt>
                <c:pt idx="5172">
                  <c:v>-1.319323</c:v>
                </c:pt>
                <c:pt idx="5173">
                  <c:v>-1.524632</c:v>
                </c:pt>
                <c:pt idx="5174">
                  <c:v>0.30016399999999999</c:v>
                </c:pt>
                <c:pt idx="5175">
                  <c:v>1.270902</c:v>
                </c:pt>
                <c:pt idx="5176">
                  <c:v>3.4017620000000002</c:v>
                </c:pt>
                <c:pt idx="5177">
                  <c:v>2.5099819999999999</c:v>
                </c:pt>
                <c:pt idx="5178">
                  <c:v>2.448134</c:v>
                </c:pt>
                <c:pt idx="5179">
                  <c:v>3.8841770000000002</c:v>
                </c:pt>
                <c:pt idx="5180">
                  <c:v>5.7816299999999998</c:v>
                </c:pt>
                <c:pt idx="5181">
                  <c:v>2.296001</c:v>
                </c:pt>
                <c:pt idx="5182">
                  <c:v>2.1978710000000001</c:v>
                </c:pt>
                <c:pt idx="5183">
                  <c:v>4.5166779999999997</c:v>
                </c:pt>
                <c:pt idx="5184">
                  <c:v>2.3846810000000001</c:v>
                </c:pt>
                <c:pt idx="5185">
                  <c:v>2.0711689999999998</c:v>
                </c:pt>
                <c:pt idx="5186">
                  <c:v>-0.29568100000000003</c:v>
                </c:pt>
                <c:pt idx="5187">
                  <c:v>2.2907489999999999</c:v>
                </c:pt>
                <c:pt idx="5188">
                  <c:v>0.16684599999999999</c:v>
                </c:pt>
                <c:pt idx="5189">
                  <c:v>3.5941019999999999</c:v>
                </c:pt>
                <c:pt idx="5190">
                  <c:v>4.0236859999999997</c:v>
                </c:pt>
                <c:pt idx="5191">
                  <c:v>2.3184490000000002</c:v>
                </c:pt>
                <c:pt idx="5192">
                  <c:v>4.3198759999999998</c:v>
                </c:pt>
                <c:pt idx="5193">
                  <c:v>0.27531800000000001</c:v>
                </c:pt>
                <c:pt idx="5194">
                  <c:v>3.0899009999999998</c:v>
                </c:pt>
                <c:pt idx="5195">
                  <c:v>-2.0171000000000001E-2</c:v>
                </c:pt>
                <c:pt idx="5196">
                  <c:v>0.319936</c:v>
                </c:pt>
                <c:pt idx="5197">
                  <c:v>4.3197780000000003</c:v>
                </c:pt>
                <c:pt idx="5198">
                  <c:v>0.96340099999999995</c:v>
                </c:pt>
                <c:pt idx="5199">
                  <c:v>-1.054711</c:v>
                </c:pt>
                <c:pt idx="5200">
                  <c:v>6.9032999999999998</c:v>
                </c:pt>
                <c:pt idx="5201">
                  <c:v>3.0968749999999998</c:v>
                </c:pt>
                <c:pt idx="5202">
                  <c:v>3.9303710000000001</c:v>
                </c:pt>
                <c:pt idx="5203">
                  <c:v>1.7103600000000001</c:v>
                </c:pt>
                <c:pt idx="5204">
                  <c:v>2.7415620000000001</c:v>
                </c:pt>
                <c:pt idx="5205">
                  <c:v>6.2584169999999997</c:v>
                </c:pt>
                <c:pt idx="5206">
                  <c:v>6.4921379999999997</c:v>
                </c:pt>
                <c:pt idx="5207">
                  <c:v>-0.41017900000000002</c:v>
                </c:pt>
                <c:pt idx="5208">
                  <c:v>-1.6583399999999999</c:v>
                </c:pt>
                <c:pt idx="5209">
                  <c:v>2.1170879999999999</c:v>
                </c:pt>
                <c:pt idx="5210">
                  <c:v>1.9516849999999999</c:v>
                </c:pt>
                <c:pt idx="5211">
                  <c:v>0.91061899999999996</c:v>
                </c:pt>
                <c:pt idx="5212">
                  <c:v>3.5947110000000002</c:v>
                </c:pt>
                <c:pt idx="5213">
                  <c:v>0.56503199999999998</c:v>
                </c:pt>
                <c:pt idx="5214">
                  <c:v>1.557418</c:v>
                </c:pt>
                <c:pt idx="5215">
                  <c:v>2.9763459999999999</c:v>
                </c:pt>
                <c:pt idx="5216">
                  <c:v>-1.092403</c:v>
                </c:pt>
                <c:pt idx="5217">
                  <c:v>7.1279690000000002</c:v>
                </c:pt>
                <c:pt idx="5218">
                  <c:v>0.395536</c:v>
                </c:pt>
                <c:pt idx="5219">
                  <c:v>6.8399419999999997</c:v>
                </c:pt>
                <c:pt idx="5220">
                  <c:v>0.250338</c:v>
                </c:pt>
                <c:pt idx="5221">
                  <c:v>0.62387300000000001</c:v>
                </c:pt>
                <c:pt idx="5222">
                  <c:v>6.2323690000000003</c:v>
                </c:pt>
                <c:pt idx="5223">
                  <c:v>-0.197795</c:v>
                </c:pt>
                <c:pt idx="5224">
                  <c:v>4.2487370000000002</c:v>
                </c:pt>
                <c:pt idx="5225">
                  <c:v>3.6821959999999998</c:v>
                </c:pt>
                <c:pt idx="5226">
                  <c:v>-0.29108200000000001</c:v>
                </c:pt>
                <c:pt idx="5227">
                  <c:v>2.9151419999999999</c:v>
                </c:pt>
                <c:pt idx="5228">
                  <c:v>-1.1387620000000001</c:v>
                </c:pt>
                <c:pt idx="5229">
                  <c:v>4.187538</c:v>
                </c:pt>
                <c:pt idx="5230">
                  <c:v>1.6242380000000001</c:v>
                </c:pt>
                <c:pt idx="5231">
                  <c:v>3.1931500000000002</c:v>
                </c:pt>
                <c:pt idx="5232">
                  <c:v>6.3580069999999997</c:v>
                </c:pt>
                <c:pt idx="5233">
                  <c:v>6.2377260000000003</c:v>
                </c:pt>
                <c:pt idx="5234">
                  <c:v>6.3678999999999997</c:v>
                </c:pt>
                <c:pt idx="5235">
                  <c:v>3.4775900000000002</c:v>
                </c:pt>
                <c:pt idx="5236">
                  <c:v>5.9985970000000002</c:v>
                </c:pt>
                <c:pt idx="5237">
                  <c:v>-1.2463649999999999</c:v>
                </c:pt>
                <c:pt idx="5238">
                  <c:v>2.719986</c:v>
                </c:pt>
                <c:pt idx="5239">
                  <c:v>-1.611002</c:v>
                </c:pt>
                <c:pt idx="5240">
                  <c:v>6.1846160000000001</c:v>
                </c:pt>
                <c:pt idx="5241">
                  <c:v>3.8744350000000001</c:v>
                </c:pt>
                <c:pt idx="5242">
                  <c:v>1.137785</c:v>
                </c:pt>
                <c:pt idx="5243">
                  <c:v>6.6727999999999996E-2</c:v>
                </c:pt>
                <c:pt idx="5244">
                  <c:v>6.5823470000000004</c:v>
                </c:pt>
                <c:pt idx="5245">
                  <c:v>3.4234140000000002</c:v>
                </c:pt>
                <c:pt idx="5246">
                  <c:v>-0.89251100000000005</c:v>
                </c:pt>
                <c:pt idx="5247">
                  <c:v>2.7976760000000001</c:v>
                </c:pt>
                <c:pt idx="5248">
                  <c:v>1.335974</c:v>
                </c:pt>
                <c:pt idx="5249">
                  <c:v>2.2549920000000001</c:v>
                </c:pt>
                <c:pt idx="5250">
                  <c:v>-1.109704</c:v>
                </c:pt>
                <c:pt idx="5251">
                  <c:v>2.3602300000000001</c:v>
                </c:pt>
                <c:pt idx="5252">
                  <c:v>6.3474930000000001</c:v>
                </c:pt>
                <c:pt idx="5253">
                  <c:v>6.2992790000000003</c:v>
                </c:pt>
                <c:pt idx="5254">
                  <c:v>-0.90013500000000002</c:v>
                </c:pt>
                <c:pt idx="5255">
                  <c:v>2.6919</c:v>
                </c:pt>
                <c:pt idx="5256">
                  <c:v>-1.334876</c:v>
                </c:pt>
                <c:pt idx="5257">
                  <c:v>-0.122836</c:v>
                </c:pt>
                <c:pt idx="5258">
                  <c:v>3.4017309999999998</c:v>
                </c:pt>
                <c:pt idx="5259">
                  <c:v>2.3288220000000002</c:v>
                </c:pt>
                <c:pt idx="5260">
                  <c:v>6.3224330000000002</c:v>
                </c:pt>
                <c:pt idx="5261">
                  <c:v>-1.0220229999999999</c:v>
                </c:pt>
                <c:pt idx="5262">
                  <c:v>0.46148800000000001</c:v>
                </c:pt>
                <c:pt idx="5263">
                  <c:v>1.5705610000000001</c:v>
                </c:pt>
                <c:pt idx="5264">
                  <c:v>6.5016689999999997</c:v>
                </c:pt>
                <c:pt idx="5265">
                  <c:v>2.3082349999999998</c:v>
                </c:pt>
                <c:pt idx="5266">
                  <c:v>-1.016097</c:v>
                </c:pt>
                <c:pt idx="5267">
                  <c:v>3.5973929999999998</c:v>
                </c:pt>
                <c:pt idx="5268">
                  <c:v>1.851227</c:v>
                </c:pt>
                <c:pt idx="5269">
                  <c:v>-0.44371100000000002</c:v>
                </c:pt>
                <c:pt idx="5270">
                  <c:v>5.6866E-2</c:v>
                </c:pt>
                <c:pt idx="5271">
                  <c:v>7.008934</c:v>
                </c:pt>
                <c:pt idx="5272">
                  <c:v>-0.218504</c:v>
                </c:pt>
                <c:pt idx="5273">
                  <c:v>1.487441</c:v>
                </c:pt>
                <c:pt idx="5274">
                  <c:v>6.1241029999999999</c:v>
                </c:pt>
                <c:pt idx="5275">
                  <c:v>3.1623199999999998</c:v>
                </c:pt>
                <c:pt idx="5276">
                  <c:v>6.6053759999999997</c:v>
                </c:pt>
                <c:pt idx="5277">
                  <c:v>6.4836679999999998</c:v>
                </c:pt>
                <c:pt idx="5278">
                  <c:v>2.0184549999999999</c:v>
                </c:pt>
                <c:pt idx="5279">
                  <c:v>0.48000199999999998</c:v>
                </c:pt>
                <c:pt idx="5280">
                  <c:v>0.66888800000000004</c:v>
                </c:pt>
                <c:pt idx="5281">
                  <c:v>4.5134720000000002</c:v>
                </c:pt>
                <c:pt idx="5282">
                  <c:v>3.6500430000000001</c:v>
                </c:pt>
                <c:pt idx="5283">
                  <c:v>6.5242440000000004</c:v>
                </c:pt>
                <c:pt idx="5284">
                  <c:v>3.1264090000000002</c:v>
                </c:pt>
                <c:pt idx="5285">
                  <c:v>2.237978</c:v>
                </c:pt>
                <c:pt idx="5286">
                  <c:v>2.2071230000000002</c:v>
                </c:pt>
                <c:pt idx="5287">
                  <c:v>-1.4233009999999999</c:v>
                </c:pt>
                <c:pt idx="5288">
                  <c:v>3.020696</c:v>
                </c:pt>
                <c:pt idx="5289">
                  <c:v>6.4228699999999996</c:v>
                </c:pt>
                <c:pt idx="5290">
                  <c:v>3.7010040000000002</c:v>
                </c:pt>
                <c:pt idx="5291">
                  <c:v>6.3618009999999998</c:v>
                </c:pt>
                <c:pt idx="5292">
                  <c:v>1.455624</c:v>
                </c:pt>
                <c:pt idx="5293">
                  <c:v>-0.51777300000000004</c:v>
                </c:pt>
                <c:pt idx="5294">
                  <c:v>3.9170069999999999</c:v>
                </c:pt>
                <c:pt idx="5295">
                  <c:v>5.6983090000000001</c:v>
                </c:pt>
                <c:pt idx="5296">
                  <c:v>3.0345080000000002</c:v>
                </c:pt>
                <c:pt idx="5297">
                  <c:v>1.237385</c:v>
                </c:pt>
                <c:pt idx="5298">
                  <c:v>-1.318468</c:v>
                </c:pt>
                <c:pt idx="5299">
                  <c:v>6.0913029999999999</c:v>
                </c:pt>
                <c:pt idx="5300">
                  <c:v>-0.89628600000000003</c:v>
                </c:pt>
                <c:pt idx="5301">
                  <c:v>0.506664</c:v>
                </c:pt>
                <c:pt idx="5302">
                  <c:v>5.9863590000000002</c:v>
                </c:pt>
                <c:pt idx="5303">
                  <c:v>1.1812780000000001</c:v>
                </c:pt>
                <c:pt idx="5304">
                  <c:v>3.0537999999999999E-2</c:v>
                </c:pt>
                <c:pt idx="5305">
                  <c:v>-0.49164600000000003</c:v>
                </c:pt>
                <c:pt idx="5306">
                  <c:v>6.9314600000000004</c:v>
                </c:pt>
                <c:pt idx="5307">
                  <c:v>3.8085580000000001</c:v>
                </c:pt>
                <c:pt idx="5308">
                  <c:v>6.5228590000000004</c:v>
                </c:pt>
                <c:pt idx="5309">
                  <c:v>0.34850500000000001</c:v>
                </c:pt>
                <c:pt idx="5310">
                  <c:v>4.495088</c:v>
                </c:pt>
                <c:pt idx="5311">
                  <c:v>3.1926320000000001</c:v>
                </c:pt>
                <c:pt idx="5312">
                  <c:v>2.6939000000000002</c:v>
                </c:pt>
                <c:pt idx="5313">
                  <c:v>1.246445</c:v>
                </c:pt>
                <c:pt idx="5314">
                  <c:v>1.205929</c:v>
                </c:pt>
                <c:pt idx="5315">
                  <c:v>0.891679</c:v>
                </c:pt>
                <c:pt idx="5316">
                  <c:v>2.3240219999999998</c:v>
                </c:pt>
                <c:pt idx="5317">
                  <c:v>3.5630739999999999</c:v>
                </c:pt>
                <c:pt idx="5318">
                  <c:v>0.67824799999999996</c:v>
                </c:pt>
                <c:pt idx="5319">
                  <c:v>3.5161190000000002</c:v>
                </c:pt>
                <c:pt idx="5320">
                  <c:v>6.7445300000000001</c:v>
                </c:pt>
                <c:pt idx="5321">
                  <c:v>5.4759820000000001</c:v>
                </c:pt>
                <c:pt idx="5322">
                  <c:v>-0.98450800000000005</c:v>
                </c:pt>
                <c:pt idx="5323">
                  <c:v>3.2400389999999999</c:v>
                </c:pt>
                <c:pt idx="5324">
                  <c:v>6.2008169999999998</c:v>
                </c:pt>
                <c:pt idx="5325">
                  <c:v>0.261152</c:v>
                </c:pt>
                <c:pt idx="5326">
                  <c:v>4.0353649999999996</c:v>
                </c:pt>
                <c:pt idx="5327">
                  <c:v>1.6458140000000001</c:v>
                </c:pt>
                <c:pt idx="5328">
                  <c:v>1.4611620000000001</c:v>
                </c:pt>
                <c:pt idx="5329">
                  <c:v>7.160952</c:v>
                </c:pt>
                <c:pt idx="5330">
                  <c:v>7.3372390000000003</c:v>
                </c:pt>
                <c:pt idx="5331">
                  <c:v>-0.68642400000000003</c:v>
                </c:pt>
                <c:pt idx="5332">
                  <c:v>6.550249</c:v>
                </c:pt>
                <c:pt idx="5333">
                  <c:v>6.3612349999999998</c:v>
                </c:pt>
                <c:pt idx="5334">
                  <c:v>0.87497800000000003</c:v>
                </c:pt>
                <c:pt idx="5335">
                  <c:v>-0.3629</c:v>
                </c:pt>
                <c:pt idx="5336">
                  <c:v>5.9255870000000002</c:v>
                </c:pt>
                <c:pt idx="5337">
                  <c:v>-0.86219699999999999</c:v>
                </c:pt>
                <c:pt idx="5338">
                  <c:v>3.9317839999999999</c:v>
                </c:pt>
                <c:pt idx="5339">
                  <c:v>0.61110200000000003</c:v>
                </c:pt>
                <c:pt idx="5340">
                  <c:v>-0.63202999999999998</c:v>
                </c:pt>
                <c:pt idx="5341">
                  <c:v>2.5540729999999998</c:v>
                </c:pt>
                <c:pt idx="5342">
                  <c:v>3.5693549999999998</c:v>
                </c:pt>
                <c:pt idx="5343">
                  <c:v>6.6771849999999997</c:v>
                </c:pt>
                <c:pt idx="5344">
                  <c:v>2.5945999999999998</c:v>
                </c:pt>
                <c:pt idx="5345">
                  <c:v>1.624031</c:v>
                </c:pt>
                <c:pt idx="5346">
                  <c:v>4.3148790000000004</c:v>
                </c:pt>
                <c:pt idx="5347">
                  <c:v>0.161916</c:v>
                </c:pt>
                <c:pt idx="5348">
                  <c:v>3.2196129999999998</c:v>
                </c:pt>
                <c:pt idx="5349">
                  <c:v>6.8207769999999996</c:v>
                </c:pt>
                <c:pt idx="5350">
                  <c:v>1.501295</c:v>
                </c:pt>
                <c:pt idx="5351">
                  <c:v>3.4216129999999998</c:v>
                </c:pt>
                <c:pt idx="5352">
                  <c:v>1.618182</c:v>
                </c:pt>
                <c:pt idx="5353">
                  <c:v>0.75238300000000002</c:v>
                </c:pt>
                <c:pt idx="5354">
                  <c:v>3.3388680000000002</c:v>
                </c:pt>
                <c:pt idx="5355">
                  <c:v>3.1540710000000001</c:v>
                </c:pt>
                <c:pt idx="5356">
                  <c:v>1.53755</c:v>
                </c:pt>
                <c:pt idx="5357">
                  <c:v>7.1738499999999998</c:v>
                </c:pt>
                <c:pt idx="5358">
                  <c:v>-0.47058299999999997</c:v>
                </c:pt>
                <c:pt idx="5359">
                  <c:v>1.661529</c:v>
                </c:pt>
                <c:pt idx="5360">
                  <c:v>0.86426099999999995</c:v>
                </c:pt>
                <c:pt idx="5361">
                  <c:v>0.64485899999999996</c:v>
                </c:pt>
                <c:pt idx="5362">
                  <c:v>4.4059860000000004</c:v>
                </c:pt>
                <c:pt idx="5363">
                  <c:v>0.81914699999999996</c:v>
                </c:pt>
                <c:pt idx="5364">
                  <c:v>7.6028359999999999</c:v>
                </c:pt>
                <c:pt idx="5365">
                  <c:v>6.8444039999999999</c:v>
                </c:pt>
                <c:pt idx="5366">
                  <c:v>3.6399379999999999</c:v>
                </c:pt>
                <c:pt idx="5367">
                  <c:v>3.3311229999999998</c:v>
                </c:pt>
                <c:pt idx="5368">
                  <c:v>3.6872340000000001</c:v>
                </c:pt>
                <c:pt idx="5369">
                  <c:v>-0.30314799999999997</c:v>
                </c:pt>
                <c:pt idx="5370">
                  <c:v>6.6670400000000001</c:v>
                </c:pt>
                <c:pt idx="5371">
                  <c:v>-0.45430399999999999</c:v>
                </c:pt>
                <c:pt idx="5372">
                  <c:v>-0.45078000000000001</c:v>
                </c:pt>
                <c:pt idx="5373">
                  <c:v>6.8918780000000002</c:v>
                </c:pt>
                <c:pt idx="5374">
                  <c:v>0.61975800000000003</c:v>
                </c:pt>
                <c:pt idx="5375">
                  <c:v>8.3845000000000003E-2</c:v>
                </c:pt>
                <c:pt idx="5376">
                  <c:v>-0.70627399999999996</c:v>
                </c:pt>
                <c:pt idx="5377">
                  <c:v>4.7354510000000003</c:v>
                </c:pt>
                <c:pt idx="5378">
                  <c:v>-0.60643400000000003</c:v>
                </c:pt>
                <c:pt idx="5379">
                  <c:v>1.2107829999999999</c:v>
                </c:pt>
                <c:pt idx="5380">
                  <c:v>-0.869062</c:v>
                </c:pt>
                <c:pt idx="5381">
                  <c:v>5.7691910000000002</c:v>
                </c:pt>
                <c:pt idx="5382">
                  <c:v>5.5376880000000002</c:v>
                </c:pt>
                <c:pt idx="5383">
                  <c:v>7.5629109999999997</c:v>
                </c:pt>
                <c:pt idx="5384">
                  <c:v>3.5757669999999999</c:v>
                </c:pt>
                <c:pt idx="5385">
                  <c:v>-1.1926190000000001</c:v>
                </c:pt>
                <c:pt idx="5386">
                  <c:v>-0.69389500000000004</c:v>
                </c:pt>
                <c:pt idx="5387">
                  <c:v>0.788794</c:v>
                </c:pt>
                <c:pt idx="5388">
                  <c:v>0.115954</c:v>
                </c:pt>
                <c:pt idx="5389">
                  <c:v>1.9372039999999999</c:v>
                </c:pt>
                <c:pt idx="5390">
                  <c:v>-0.25358799999999998</c:v>
                </c:pt>
                <c:pt idx="5391">
                  <c:v>6.4103750000000002</c:v>
                </c:pt>
                <c:pt idx="5392">
                  <c:v>0.82510899999999998</c:v>
                </c:pt>
                <c:pt idx="5393">
                  <c:v>-0.71926800000000002</c:v>
                </c:pt>
                <c:pt idx="5394">
                  <c:v>-0.68976499999999996</c:v>
                </c:pt>
                <c:pt idx="5395">
                  <c:v>2.1534390000000001</c:v>
                </c:pt>
                <c:pt idx="5396">
                  <c:v>4.4244250000000003</c:v>
                </c:pt>
                <c:pt idx="5397">
                  <c:v>-0.957426</c:v>
                </c:pt>
                <c:pt idx="5398">
                  <c:v>-1.238664</c:v>
                </c:pt>
                <c:pt idx="5399">
                  <c:v>0.82341799999999998</c:v>
                </c:pt>
                <c:pt idx="5400">
                  <c:v>1.4285699999999999</c:v>
                </c:pt>
                <c:pt idx="5401">
                  <c:v>1.693935</c:v>
                </c:pt>
                <c:pt idx="5402">
                  <c:v>-0.34854299999999999</c:v>
                </c:pt>
                <c:pt idx="5403">
                  <c:v>2.9850279999999998</c:v>
                </c:pt>
                <c:pt idx="5404">
                  <c:v>7.0027059999999999</c:v>
                </c:pt>
                <c:pt idx="5405">
                  <c:v>2.232424</c:v>
                </c:pt>
                <c:pt idx="5406">
                  <c:v>2.2188639999999999</c:v>
                </c:pt>
                <c:pt idx="5407">
                  <c:v>1.9069590000000001</c:v>
                </c:pt>
                <c:pt idx="5408">
                  <c:v>2.0425719999999998</c:v>
                </c:pt>
                <c:pt idx="5409">
                  <c:v>1.4169780000000001</c:v>
                </c:pt>
                <c:pt idx="5410">
                  <c:v>6.4769560000000004</c:v>
                </c:pt>
                <c:pt idx="5411">
                  <c:v>3.8596819999999998</c:v>
                </c:pt>
                <c:pt idx="5412">
                  <c:v>-1.296951</c:v>
                </c:pt>
                <c:pt idx="5413">
                  <c:v>1.552886</c:v>
                </c:pt>
                <c:pt idx="5414">
                  <c:v>6.1037879999999998</c:v>
                </c:pt>
                <c:pt idx="5415">
                  <c:v>1.419721</c:v>
                </c:pt>
                <c:pt idx="5416">
                  <c:v>2.9344169999999998</c:v>
                </c:pt>
                <c:pt idx="5417">
                  <c:v>7.5074389999999998</c:v>
                </c:pt>
                <c:pt idx="5418">
                  <c:v>6.5245030000000002</c:v>
                </c:pt>
                <c:pt idx="5419">
                  <c:v>3.8301569999999998</c:v>
                </c:pt>
                <c:pt idx="5420">
                  <c:v>3.3023009999999999</c:v>
                </c:pt>
                <c:pt idx="5421">
                  <c:v>3.2779940000000001</c:v>
                </c:pt>
                <c:pt idx="5422">
                  <c:v>3.2174770000000001</c:v>
                </c:pt>
                <c:pt idx="5423">
                  <c:v>-0.43563600000000002</c:v>
                </c:pt>
                <c:pt idx="5424">
                  <c:v>2.3507989999999999</c:v>
                </c:pt>
                <c:pt idx="5425">
                  <c:v>6.0875450000000004</c:v>
                </c:pt>
                <c:pt idx="5426">
                  <c:v>1.802238</c:v>
                </c:pt>
                <c:pt idx="5427">
                  <c:v>-0.38545299999999999</c:v>
                </c:pt>
                <c:pt idx="5428">
                  <c:v>5.4288369999999997</c:v>
                </c:pt>
                <c:pt idx="5429">
                  <c:v>0.33143699999999998</c:v>
                </c:pt>
                <c:pt idx="5430">
                  <c:v>-0.24721099999999999</c:v>
                </c:pt>
                <c:pt idx="5431">
                  <c:v>-1.0769409999999999</c:v>
                </c:pt>
                <c:pt idx="5432">
                  <c:v>2.6194839999999999</c:v>
                </c:pt>
                <c:pt idx="5433">
                  <c:v>5.5504800000000003</c:v>
                </c:pt>
                <c:pt idx="5434">
                  <c:v>0.248194</c:v>
                </c:pt>
                <c:pt idx="5435">
                  <c:v>6.2338360000000002</c:v>
                </c:pt>
                <c:pt idx="5436">
                  <c:v>-0.75827999999999995</c:v>
                </c:pt>
                <c:pt idx="5437">
                  <c:v>7.2774739999999998</c:v>
                </c:pt>
                <c:pt idx="5438">
                  <c:v>-1.1913879999999999</c:v>
                </c:pt>
                <c:pt idx="5439">
                  <c:v>1.1991480000000001</c:v>
                </c:pt>
                <c:pt idx="5440">
                  <c:v>-0.49610100000000001</c:v>
                </c:pt>
                <c:pt idx="5441">
                  <c:v>1.327736</c:v>
                </c:pt>
                <c:pt idx="5442">
                  <c:v>1.283741</c:v>
                </c:pt>
                <c:pt idx="5443">
                  <c:v>2.2592850000000002</c:v>
                </c:pt>
                <c:pt idx="5444">
                  <c:v>1.4211739999999999</c:v>
                </c:pt>
                <c:pt idx="5445">
                  <c:v>5.1743889999999997</c:v>
                </c:pt>
                <c:pt idx="5446">
                  <c:v>3.6958340000000001</c:v>
                </c:pt>
                <c:pt idx="5447">
                  <c:v>-0.604653</c:v>
                </c:pt>
                <c:pt idx="5448">
                  <c:v>3.2011479999999999</c:v>
                </c:pt>
                <c:pt idx="5449">
                  <c:v>3.7857219999999998</c:v>
                </c:pt>
                <c:pt idx="5450">
                  <c:v>6.2909480000000002</c:v>
                </c:pt>
                <c:pt idx="5451">
                  <c:v>-0.27542699999999998</c:v>
                </c:pt>
                <c:pt idx="5452">
                  <c:v>7.49648</c:v>
                </c:pt>
                <c:pt idx="5453">
                  <c:v>1.0797399999999999</c:v>
                </c:pt>
                <c:pt idx="5454">
                  <c:v>3.4317600000000001</c:v>
                </c:pt>
                <c:pt idx="5455">
                  <c:v>4.3530519999999999</c:v>
                </c:pt>
                <c:pt idx="5456">
                  <c:v>0.76923600000000003</c:v>
                </c:pt>
                <c:pt idx="5457">
                  <c:v>3.624879</c:v>
                </c:pt>
                <c:pt idx="5458">
                  <c:v>7.2456880000000004</c:v>
                </c:pt>
                <c:pt idx="5459">
                  <c:v>-0.13986999999999999</c:v>
                </c:pt>
                <c:pt idx="5460">
                  <c:v>3.761673</c:v>
                </c:pt>
                <c:pt idx="5461">
                  <c:v>5.6041840000000001</c:v>
                </c:pt>
                <c:pt idx="5462">
                  <c:v>0.442494</c:v>
                </c:pt>
                <c:pt idx="5463">
                  <c:v>6.4691109999999998</c:v>
                </c:pt>
                <c:pt idx="5464">
                  <c:v>7.8067279999999997</c:v>
                </c:pt>
                <c:pt idx="5465">
                  <c:v>2.806368</c:v>
                </c:pt>
                <c:pt idx="5466">
                  <c:v>6.6310130000000003</c:v>
                </c:pt>
                <c:pt idx="5467">
                  <c:v>3.0651630000000001</c:v>
                </c:pt>
                <c:pt idx="5468">
                  <c:v>-0.43760399999999999</c:v>
                </c:pt>
                <c:pt idx="5469">
                  <c:v>0.37797399999999998</c:v>
                </c:pt>
                <c:pt idx="5470">
                  <c:v>1.099232</c:v>
                </c:pt>
                <c:pt idx="5471">
                  <c:v>-1.1516139999999999</c:v>
                </c:pt>
                <c:pt idx="5472">
                  <c:v>4.0533520000000003</c:v>
                </c:pt>
                <c:pt idx="5473">
                  <c:v>-0.26139899999999999</c:v>
                </c:pt>
                <c:pt idx="5474">
                  <c:v>0.126691</c:v>
                </c:pt>
                <c:pt idx="5475">
                  <c:v>5.7392940000000001</c:v>
                </c:pt>
                <c:pt idx="5476">
                  <c:v>6.1472340000000001</c:v>
                </c:pt>
                <c:pt idx="5477">
                  <c:v>6.678585</c:v>
                </c:pt>
                <c:pt idx="5478">
                  <c:v>6.6267500000000004</c:v>
                </c:pt>
                <c:pt idx="5479">
                  <c:v>-0.55714799999999998</c:v>
                </c:pt>
                <c:pt idx="5480">
                  <c:v>2.8230979999999999</c:v>
                </c:pt>
                <c:pt idx="5481">
                  <c:v>5.7740109999999998</c:v>
                </c:pt>
                <c:pt idx="5482">
                  <c:v>4.0867639999999996</c:v>
                </c:pt>
                <c:pt idx="5483">
                  <c:v>1.1772290000000001</c:v>
                </c:pt>
                <c:pt idx="5484">
                  <c:v>3.4926849999999998</c:v>
                </c:pt>
                <c:pt idx="5485">
                  <c:v>5.5906760000000002</c:v>
                </c:pt>
                <c:pt idx="5486">
                  <c:v>3.9834849999999999</c:v>
                </c:pt>
                <c:pt idx="5487">
                  <c:v>0.53234599999999999</c:v>
                </c:pt>
                <c:pt idx="5488">
                  <c:v>0.39048500000000003</c:v>
                </c:pt>
                <c:pt idx="5489">
                  <c:v>2.4960230000000001</c:v>
                </c:pt>
                <c:pt idx="5490">
                  <c:v>1.71526</c:v>
                </c:pt>
                <c:pt idx="5491">
                  <c:v>-0.31604500000000002</c:v>
                </c:pt>
                <c:pt idx="5492">
                  <c:v>1.1117760000000001</c:v>
                </c:pt>
                <c:pt idx="5493">
                  <c:v>-0.82693499999999998</c:v>
                </c:pt>
                <c:pt idx="5494">
                  <c:v>-1.157151</c:v>
                </c:pt>
                <c:pt idx="5495">
                  <c:v>7.207681</c:v>
                </c:pt>
                <c:pt idx="5496">
                  <c:v>-0.18116699999999999</c:v>
                </c:pt>
                <c:pt idx="5497">
                  <c:v>1.8497079999999999</c:v>
                </c:pt>
                <c:pt idx="5498">
                  <c:v>3.3722840000000001</c:v>
                </c:pt>
                <c:pt idx="5499">
                  <c:v>-1.7547569999999999</c:v>
                </c:pt>
                <c:pt idx="5500">
                  <c:v>1.19713</c:v>
                </c:pt>
                <c:pt idx="5501">
                  <c:v>-0.38822200000000001</c:v>
                </c:pt>
                <c:pt idx="5502">
                  <c:v>-0.42680600000000002</c:v>
                </c:pt>
                <c:pt idx="5503">
                  <c:v>0.45720699999999997</c:v>
                </c:pt>
                <c:pt idx="5504">
                  <c:v>2.783366</c:v>
                </c:pt>
                <c:pt idx="5505">
                  <c:v>0.45615499999999998</c:v>
                </c:pt>
                <c:pt idx="5506">
                  <c:v>1.39083</c:v>
                </c:pt>
                <c:pt idx="5507">
                  <c:v>7.4101330000000001</c:v>
                </c:pt>
                <c:pt idx="5508">
                  <c:v>1.312095</c:v>
                </c:pt>
                <c:pt idx="5509">
                  <c:v>3.6234440000000001</c:v>
                </c:pt>
                <c:pt idx="5510">
                  <c:v>-1.725312</c:v>
                </c:pt>
                <c:pt idx="5511">
                  <c:v>6.911581</c:v>
                </c:pt>
                <c:pt idx="5512">
                  <c:v>6.48916</c:v>
                </c:pt>
                <c:pt idx="5513">
                  <c:v>0.35373599999999999</c:v>
                </c:pt>
                <c:pt idx="5514">
                  <c:v>4.308217</c:v>
                </c:pt>
                <c:pt idx="5515">
                  <c:v>3.8764690000000002</c:v>
                </c:pt>
                <c:pt idx="5516">
                  <c:v>0.94093800000000005</c:v>
                </c:pt>
                <c:pt idx="5517">
                  <c:v>4.8417310000000002</c:v>
                </c:pt>
                <c:pt idx="5518">
                  <c:v>6.4202000000000004</c:v>
                </c:pt>
                <c:pt idx="5519">
                  <c:v>6.6556329999999999</c:v>
                </c:pt>
                <c:pt idx="5520">
                  <c:v>6.9050289999999999</c:v>
                </c:pt>
                <c:pt idx="5521">
                  <c:v>-3.5270999999999997E-2</c:v>
                </c:pt>
                <c:pt idx="5522">
                  <c:v>3.463543</c:v>
                </c:pt>
                <c:pt idx="5523">
                  <c:v>3.3410869999999999</c:v>
                </c:pt>
                <c:pt idx="5524">
                  <c:v>-0.110623</c:v>
                </c:pt>
                <c:pt idx="5525">
                  <c:v>7.0903390000000002</c:v>
                </c:pt>
                <c:pt idx="5526">
                  <c:v>7.3066899999999997</c:v>
                </c:pt>
                <c:pt idx="5527">
                  <c:v>3.2657159999999998</c:v>
                </c:pt>
                <c:pt idx="5528">
                  <c:v>3.4128989999999999</c:v>
                </c:pt>
                <c:pt idx="5529">
                  <c:v>7.2708560000000002</c:v>
                </c:pt>
                <c:pt idx="5530">
                  <c:v>1.298713</c:v>
                </c:pt>
                <c:pt idx="5531">
                  <c:v>1.2057089999999999</c:v>
                </c:pt>
                <c:pt idx="5532">
                  <c:v>-0.32292399999999999</c:v>
                </c:pt>
                <c:pt idx="5533">
                  <c:v>0.19942599999999999</c:v>
                </c:pt>
                <c:pt idx="5534">
                  <c:v>1.5767260000000001</c:v>
                </c:pt>
                <c:pt idx="5535">
                  <c:v>2.862212</c:v>
                </c:pt>
                <c:pt idx="5536">
                  <c:v>7.275372</c:v>
                </c:pt>
                <c:pt idx="5537">
                  <c:v>5.7739900000000004</c:v>
                </c:pt>
                <c:pt idx="5538">
                  <c:v>0.31693399999999999</c:v>
                </c:pt>
                <c:pt idx="5539">
                  <c:v>5.7177360000000004</c:v>
                </c:pt>
                <c:pt idx="5540">
                  <c:v>2.538097</c:v>
                </c:pt>
                <c:pt idx="5541">
                  <c:v>2.4333140000000002</c:v>
                </c:pt>
                <c:pt idx="5542">
                  <c:v>6.3281539999999996</c:v>
                </c:pt>
                <c:pt idx="5543">
                  <c:v>5.6784080000000001</c:v>
                </c:pt>
                <c:pt idx="5544">
                  <c:v>3.4866570000000001</c:v>
                </c:pt>
                <c:pt idx="5545">
                  <c:v>6.7085929999999996</c:v>
                </c:pt>
                <c:pt idx="5546">
                  <c:v>5.2590300000000001</c:v>
                </c:pt>
                <c:pt idx="5547">
                  <c:v>0.23990500000000001</c:v>
                </c:pt>
                <c:pt idx="5548">
                  <c:v>5.9647810000000003</c:v>
                </c:pt>
                <c:pt idx="5549">
                  <c:v>-1.560203</c:v>
                </c:pt>
                <c:pt idx="5550">
                  <c:v>3.0396100000000001</c:v>
                </c:pt>
                <c:pt idx="5551">
                  <c:v>5.8397670000000002</c:v>
                </c:pt>
                <c:pt idx="5552">
                  <c:v>2.0329869999999999</c:v>
                </c:pt>
                <c:pt idx="5553">
                  <c:v>6.3044849999999997</c:v>
                </c:pt>
                <c:pt idx="5554">
                  <c:v>6.8580569999999996</c:v>
                </c:pt>
                <c:pt idx="5555">
                  <c:v>2.553207</c:v>
                </c:pt>
                <c:pt idx="5556">
                  <c:v>6.8308419999999996</c:v>
                </c:pt>
                <c:pt idx="5557">
                  <c:v>4.4763729999999997</c:v>
                </c:pt>
                <c:pt idx="5558">
                  <c:v>4.5386939999999996</c:v>
                </c:pt>
                <c:pt idx="5559">
                  <c:v>1.0171110000000001</c:v>
                </c:pt>
                <c:pt idx="5560">
                  <c:v>-1.3862479999999999</c:v>
                </c:pt>
                <c:pt idx="5561">
                  <c:v>3.9535909999999999</c:v>
                </c:pt>
                <c:pt idx="5562">
                  <c:v>3.2864369999999998</c:v>
                </c:pt>
                <c:pt idx="5563">
                  <c:v>1.2212829999999999</c:v>
                </c:pt>
                <c:pt idx="5564">
                  <c:v>1.81928</c:v>
                </c:pt>
                <c:pt idx="5565">
                  <c:v>2.4843760000000001</c:v>
                </c:pt>
                <c:pt idx="5566">
                  <c:v>3.4034170000000001</c:v>
                </c:pt>
                <c:pt idx="5567">
                  <c:v>1.0859490000000001</c:v>
                </c:pt>
                <c:pt idx="5568">
                  <c:v>2.6656070000000001</c:v>
                </c:pt>
                <c:pt idx="5569">
                  <c:v>-0.91027199999999997</c:v>
                </c:pt>
                <c:pt idx="5570">
                  <c:v>0.17308999999999999</c:v>
                </c:pt>
                <c:pt idx="5571">
                  <c:v>6.5580410000000002</c:v>
                </c:pt>
                <c:pt idx="5572">
                  <c:v>2.455943</c:v>
                </c:pt>
                <c:pt idx="5573">
                  <c:v>3.8280289999999999</c:v>
                </c:pt>
                <c:pt idx="5574">
                  <c:v>7.7126599999999996</c:v>
                </c:pt>
                <c:pt idx="5575">
                  <c:v>5.2237419999999997</c:v>
                </c:pt>
                <c:pt idx="5576">
                  <c:v>-0.41013500000000003</c:v>
                </c:pt>
                <c:pt idx="5577">
                  <c:v>2.3726699999999998</c:v>
                </c:pt>
                <c:pt idx="5578">
                  <c:v>3.5418470000000002</c:v>
                </c:pt>
                <c:pt idx="5579">
                  <c:v>-1.0058929999999999</c:v>
                </c:pt>
                <c:pt idx="5580">
                  <c:v>-1.516014</c:v>
                </c:pt>
                <c:pt idx="5581">
                  <c:v>-0.98067899999999997</c:v>
                </c:pt>
                <c:pt idx="5582">
                  <c:v>-1.5670770000000001</c:v>
                </c:pt>
                <c:pt idx="5583">
                  <c:v>0.41475600000000001</c:v>
                </c:pt>
                <c:pt idx="5584">
                  <c:v>-0.44461499999999998</c:v>
                </c:pt>
                <c:pt idx="5585">
                  <c:v>-1.524788</c:v>
                </c:pt>
                <c:pt idx="5586">
                  <c:v>1.689934</c:v>
                </c:pt>
                <c:pt idx="5587">
                  <c:v>1.707193</c:v>
                </c:pt>
                <c:pt idx="5588">
                  <c:v>2.9418600000000001</c:v>
                </c:pt>
                <c:pt idx="5589">
                  <c:v>1.348498</c:v>
                </c:pt>
                <c:pt idx="5590">
                  <c:v>1.693335</c:v>
                </c:pt>
                <c:pt idx="5591">
                  <c:v>6.3917849999999996</c:v>
                </c:pt>
                <c:pt idx="5592">
                  <c:v>3.0303559999999998</c:v>
                </c:pt>
                <c:pt idx="5593">
                  <c:v>2.1070890000000002</c:v>
                </c:pt>
                <c:pt idx="5594">
                  <c:v>6.0236029999999996</c:v>
                </c:pt>
                <c:pt idx="5595">
                  <c:v>-0.32549099999999997</c:v>
                </c:pt>
                <c:pt idx="5596">
                  <c:v>-0.31157099999999999</c:v>
                </c:pt>
                <c:pt idx="5597">
                  <c:v>0.53152699999999997</c:v>
                </c:pt>
                <c:pt idx="5598">
                  <c:v>0.409528</c:v>
                </c:pt>
                <c:pt idx="5599">
                  <c:v>-0.79206600000000005</c:v>
                </c:pt>
                <c:pt idx="5600">
                  <c:v>7.0607660000000001</c:v>
                </c:pt>
                <c:pt idx="5601">
                  <c:v>0.43800600000000001</c:v>
                </c:pt>
                <c:pt idx="5602">
                  <c:v>0.62977899999999998</c:v>
                </c:pt>
                <c:pt idx="5603">
                  <c:v>2.0605850000000001</c:v>
                </c:pt>
                <c:pt idx="5604">
                  <c:v>1.0443929999999999</c:v>
                </c:pt>
                <c:pt idx="5605">
                  <c:v>3.495072</c:v>
                </c:pt>
                <c:pt idx="5606">
                  <c:v>5.2280350000000002</c:v>
                </c:pt>
                <c:pt idx="5607">
                  <c:v>0.89868099999999995</c:v>
                </c:pt>
                <c:pt idx="5608">
                  <c:v>1.4507570000000001</c:v>
                </c:pt>
                <c:pt idx="5609">
                  <c:v>6.4777440000000004</c:v>
                </c:pt>
                <c:pt idx="5610">
                  <c:v>1.763193</c:v>
                </c:pt>
                <c:pt idx="5611">
                  <c:v>5.831251</c:v>
                </c:pt>
                <c:pt idx="5612">
                  <c:v>2.870743</c:v>
                </c:pt>
                <c:pt idx="5613">
                  <c:v>3.882126</c:v>
                </c:pt>
                <c:pt idx="5614">
                  <c:v>3.6219260000000002</c:v>
                </c:pt>
                <c:pt idx="5615">
                  <c:v>0.71682599999999996</c:v>
                </c:pt>
                <c:pt idx="5616">
                  <c:v>5.1805409999999998</c:v>
                </c:pt>
                <c:pt idx="5617">
                  <c:v>0.94777800000000001</c:v>
                </c:pt>
                <c:pt idx="5618">
                  <c:v>5.7273079999999998</c:v>
                </c:pt>
                <c:pt idx="5619">
                  <c:v>-0.37342900000000001</c:v>
                </c:pt>
                <c:pt idx="5620">
                  <c:v>7.2023989999999998</c:v>
                </c:pt>
                <c:pt idx="5621">
                  <c:v>-0.82918700000000001</c:v>
                </c:pt>
                <c:pt idx="5622">
                  <c:v>-0.91038200000000002</c:v>
                </c:pt>
                <c:pt idx="5623">
                  <c:v>-1.8959360000000001</c:v>
                </c:pt>
                <c:pt idx="5624">
                  <c:v>5.3111560000000004</c:v>
                </c:pt>
                <c:pt idx="5625">
                  <c:v>0.79728200000000005</c:v>
                </c:pt>
                <c:pt idx="5626">
                  <c:v>5.6744890000000003</c:v>
                </c:pt>
                <c:pt idx="5627">
                  <c:v>6.4860870000000004</c:v>
                </c:pt>
                <c:pt idx="5628">
                  <c:v>1.0691109999999999</c:v>
                </c:pt>
                <c:pt idx="5629">
                  <c:v>6.331588</c:v>
                </c:pt>
                <c:pt idx="5630">
                  <c:v>0.73017699999999996</c:v>
                </c:pt>
                <c:pt idx="5631">
                  <c:v>6.7184939999999997</c:v>
                </c:pt>
                <c:pt idx="5632">
                  <c:v>2.2839749999999999</c:v>
                </c:pt>
                <c:pt idx="5633">
                  <c:v>2.7316319999999998</c:v>
                </c:pt>
                <c:pt idx="5634">
                  <c:v>6.6942310000000003</c:v>
                </c:pt>
                <c:pt idx="5635">
                  <c:v>2.5020539999999998</c:v>
                </c:pt>
                <c:pt idx="5636">
                  <c:v>-1.246516</c:v>
                </c:pt>
                <c:pt idx="5637">
                  <c:v>7.7722980000000002</c:v>
                </c:pt>
                <c:pt idx="5638">
                  <c:v>2.0712640000000002</c:v>
                </c:pt>
                <c:pt idx="5639">
                  <c:v>3.840382</c:v>
                </c:pt>
                <c:pt idx="5640">
                  <c:v>4.0719880000000002</c:v>
                </c:pt>
                <c:pt idx="5641">
                  <c:v>6.9433280000000002</c:v>
                </c:pt>
                <c:pt idx="5642">
                  <c:v>3.9081920000000001</c:v>
                </c:pt>
                <c:pt idx="5643">
                  <c:v>3.128037</c:v>
                </c:pt>
                <c:pt idx="5644">
                  <c:v>3.404309</c:v>
                </c:pt>
                <c:pt idx="5645">
                  <c:v>-8.1264000000000003E-2</c:v>
                </c:pt>
                <c:pt idx="5646">
                  <c:v>-1.5339480000000001</c:v>
                </c:pt>
                <c:pt idx="5647">
                  <c:v>3.5597729999999999</c:v>
                </c:pt>
                <c:pt idx="5648">
                  <c:v>7.2306419999999996</c:v>
                </c:pt>
                <c:pt idx="5649">
                  <c:v>2.6249829999999998</c:v>
                </c:pt>
                <c:pt idx="5650">
                  <c:v>6.9457000000000005E-2</c:v>
                </c:pt>
                <c:pt idx="5651">
                  <c:v>-0.87410100000000002</c:v>
                </c:pt>
                <c:pt idx="5652">
                  <c:v>2.3124549999999999</c:v>
                </c:pt>
                <c:pt idx="5653">
                  <c:v>2.2310880000000002</c:v>
                </c:pt>
                <c:pt idx="5654">
                  <c:v>6.1809810000000001</c:v>
                </c:pt>
                <c:pt idx="5655">
                  <c:v>1.976391</c:v>
                </c:pt>
                <c:pt idx="5656">
                  <c:v>6.9755609999999999</c:v>
                </c:pt>
                <c:pt idx="5657">
                  <c:v>-0.61861500000000003</c:v>
                </c:pt>
                <c:pt idx="5658">
                  <c:v>-1.5671330000000001</c:v>
                </c:pt>
                <c:pt idx="5659">
                  <c:v>0.11208899999999999</c:v>
                </c:pt>
                <c:pt idx="5660">
                  <c:v>1.7352540000000001</c:v>
                </c:pt>
                <c:pt idx="5661">
                  <c:v>0.47604800000000003</c:v>
                </c:pt>
                <c:pt idx="5662">
                  <c:v>-1.093156</c:v>
                </c:pt>
                <c:pt idx="5663">
                  <c:v>0.81675500000000001</c:v>
                </c:pt>
                <c:pt idx="5664">
                  <c:v>4.091488</c:v>
                </c:pt>
                <c:pt idx="5665">
                  <c:v>0.450739</c:v>
                </c:pt>
                <c:pt idx="5666">
                  <c:v>5.8100139999999998</c:v>
                </c:pt>
                <c:pt idx="5667">
                  <c:v>7.3605029999999996</c:v>
                </c:pt>
                <c:pt idx="5668">
                  <c:v>0.637077</c:v>
                </c:pt>
                <c:pt idx="5669">
                  <c:v>2.5178259999999999</c:v>
                </c:pt>
                <c:pt idx="5670">
                  <c:v>1.3290519999999999</c:v>
                </c:pt>
                <c:pt idx="5671">
                  <c:v>6.2330300000000003</c:v>
                </c:pt>
                <c:pt idx="5672">
                  <c:v>0.53485899999999997</c:v>
                </c:pt>
                <c:pt idx="5673">
                  <c:v>2.290327</c:v>
                </c:pt>
                <c:pt idx="5674">
                  <c:v>6.7413449999999999</c:v>
                </c:pt>
                <c:pt idx="5675">
                  <c:v>1.5421609999999999</c:v>
                </c:pt>
                <c:pt idx="5676">
                  <c:v>2.4551850000000002</c:v>
                </c:pt>
                <c:pt idx="5677">
                  <c:v>0.68672100000000003</c:v>
                </c:pt>
                <c:pt idx="5678">
                  <c:v>0.69822200000000001</c:v>
                </c:pt>
                <c:pt idx="5679">
                  <c:v>-1.3412489999999999</c:v>
                </c:pt>
                <c:pt idx="5680">
                  <c:v>0.62607199999999996</c:v>
                </c:pt>
                <c:pt idx="5681">
                  <c:v>0.62376399999999999</c:v>
                </c:pt>
                <c:pt idx="5682">
                  <c:v>5.5964109999999998</c:v>
                </c:pt>
                <c:pt idx="5683">
                  <c:v>5.9178709999999999</c:v>
                </c:pt>
                <c:pt idx="5684">
                  <c:v>5.886266</c:v>
                </c:pt>
                <c:pt idx="5685">
                  <c:v>0.86206400000000005</c:v>
                </c:pt>
                <c:pt idx="5686">
                  <c:v>5.6255709999999999</c:v>
                </c:pt>
                <c:pt idx="5687">
                  <c:v>1.4489529999999999</c:v>
                </c:pt>
                <c:pt idx="5688">
                  <c:v>2.5165470000000001</c:v>
                </c:pt>
                <c:pt idx="5689">
                  <c:v>4.1346790000000002</c:v>
                </c:pt>
                <c:pt idx="5690">
                  <c:v>5.4193040000000003</c:v>
                </c:pt>
                <c:pt idx="5691">
                  <c:v>5.8890260000000003</c:v>
                </c:pt>
                <c:pt idx="5692">
                  <c:v>0.52089600000000003</c:v>
                </c:pt>
                <c:pt idx="5693">
                  <c:v>1.4876050000000001</c:v>
                </c:pt>
                <c:pt idx="5694">
                  <c:v>-0.67748600000000003</c:v>
                </c:pt>
                <c:pt idx="5695">
                  <c:v>3.173368</c:v>
                </c:pt>
                <c:pt idx="5696">
                  <c:v>6.1683729999999999</c:v>
                </c:pt>
                <c:pt idx="5697">
                  <c:v>-1.266689</c:v>
                </c:pt>
                <c:pt idx="5698">
                  <c:v>4.2962100000000003</c:v>
                </c:pt>
                <c:pt idx="5699">
                  <c:v>-0.84341600000000005</c:v>
                </c:pt>
                <c:pt idx="5700">
                  <c:v>3.1047440000000002</c:v>
                </c:pt>
                <c:pt idx="5701">
                  <c:v>1.2850470000000001</c:v>
                </c:pt>
                <c:pt idx="5702">
                  <c:v>-1.2013199999999999</c:v>
                </c:pt>
                <c:pt idx="5703">
                  <c:v>1.8118339999999999</c:v>
                </c:pt>
                <c:pt idx="5704">
                  <c:v>4.3308850000000003</c:v>
                </c:pt>
                <c:pt idx="5705">
                  <c:v>7.2314600000000002</c:v>
                </c:pt>
                <c:pt idx="5706">
                  <c:v>6.3676139999999997</c:v>
                </c:pt>
                <c:pt idx="5707">
                  <c:v>7.4617570000000004</c:v>
                </c:pt>
                <c:pt idx="5708">
                  <c:v>0.80494299999999996</c:v>
                </c:pt>
                <c:pt idx="5709">
                  <c:v>6.9185749999999997</c:v>
                </c:pt>
                <c:pt idx="5710">
                  <c:v>2.3045330000000002</c:v>
                </c:pt>
                <c:pt idx="5711">
                  <c:v>1.577769</c:v>
                </c:pt>
                <c:pt idx="5712">
                  <c:v>7.1705680000000003</c:v>
                </c:pt>
                <c:pt idx="5713">
                  <c:v>6.0877059999999998</c:v>
                </c:pt>
                <c:pt idx="5714">
                  <c:v>2.12283</c:v>
                </c:pt>
                <c:pt idx="5715">
                  <c:v>3.6469420000000001</c:v>
                </c:pt>
                <c:pt idx="5716">
                  <c:v>0.38047399999999998</c:v>
                </c:pt>
                <c:pt idx="5717">
                  <c:v>7.2071129999999997</c:v>
                </c:pt>
                <c:pt idx="5718">
                  <c:v>3.6905E-2</c:v>
                </c:pt>
                <c:pt idx="5719">
                  <c:v>6.4596489999999998</c:v>
                </c:pt>
                <c:pt idx="5720">
                  <c:v>3.6909839999999998</c:v>
                </c:pt>
                <c:pt idx="5721">
                  <c:v>3.2846419999999998</c:v>
                </c:pt>
                <c:pt idx="5722">
                  <c:v>2.090649</c:v>
                </c:pt>
                <c:pt idx="5723">
                  <c:v>3.8277540000000001</c:v>
                </c:pt>
                <c:pt idx="5724">
                  <c:v>2.1035370000000002</c:v>
                </c:pt>
                <c:pt idx="5725">
                  <c:v>6.6334140000000001</c:v>
                </c:pt>
                <c:pt idx="5726">
                  <c:v>-1.277083</c:v>
                </c:pt>
                <c:pt idx="5727">
                  <c:v>1.495997</c:v>
                </c:pt>
                <c:pt idx="5728">
                  <c:v>4.0045799999999998</c:v>
                </c:pt>
                <c:pt idx="5729">
                  <c:v>0.68459800000000004</c:v>
                </c:pt>
                <c:pt idx="5730">
                  <c:v>1.496119</c:v>
                </c:pt>
                <c:pt idx="5731">
                  <c:v>0.41391299999999998</c:v>
                </c:pt>
                <c:pt idx="5732">
                  <c:v>3.5505149999999999</c:v>
                </c:pt>
                <c:pt idx="5733">
                  <c:v>2.343048</c:v>
                </c:pt>
                <c:pt idx="5734">
                  <c:v>-0.47686499999999998</c:v>
                </c:pt>
                <c:pt idx="5735">
                  <c:v>3.868967</c:v>
                </c:pt>
                <c:pt idx="5736">
                  <c:v>-0.51497099999999996</c:v>
                </c:pt>
                <c:pt idx="5737">
                  <c:v>0.77438200000000001</c:v>
                </c:pt>
                <c:pt idx="5738">
                  <c:v>-0.87775199999999998</c:v>
                </c:pt>
                <c:pt idx="5739">
                  <c:v>7.0796869999999998</c:v>
                </c:pt>
                <c:pt idx="5740">
                  <c:v>1.6934530000000001</c:v>
                </c:pt>
                <c:pt idx="5741">
                  <c:v>3.2380909999999998</c:v>
                </c:pt>
                <c:pt idx="5742">
                  <c:v>-1.6320999999999999E-2</c:v>
                </c:pt>
                <c:pt idx="5743">
                  <c:v>1.460456</c:v>
                </c:pt>
                <c:pt idx="5744">
                  <c:v>-0.39560200000000001</c:v>
                </c:pt>
                <c:pt idx="5745">
                  <c:v>7.1580209999999997</c:v>
                </c:pt>
                <c:pt idx="5746">
                  <c:v>3.7886190000000002</c:v>
                </c:pt>
                <c:pt idx="5747">
                  <c:v>4.1950779999999996</c:v>
                </c:pt>
                <c:pt idx="5748">
                  <c:v>5.803928</c:v>
                </c:pt>
                <c:pt idx="5749">
                  <c:v>3.3109009999999999</c:v>
                </c:pt>
                <c:pt idx="5750">
                  <c:v>0.41605599999999998</c:v>
                </c:pt>
                <c:pt idx="5751">
                  <c:v>6.3568749999999996</c:v>
                </c:pt>
                <c:pt idx="5752">
                  <c:v>0.51373100000000005</c:v>
                </c:pt>
                <c:pt idx="5753">
                  <c:v>6.903905</c:v>
                </c:pt>
                <c:pt idx="5754">
                  <c:v>0.34950500000000001</c:v>
                </c:pt>
                <c:pt idx="5755">
                  <c:v>0.86836199999999997</c:v>
                </c:pt>
                <c:pt idx="5756">
                  <c:v>2.587736</c:v>
                </c:pt>
                <c:pt idx="5757">
                  <c:v>-1.8567070000000001</c:v>
                </c:pt>
                <c:pt idx="5758">
                  <c:v>5.5751369999999998</c:v>
                </c:pt>
                <c:pt idx="5759">
                  <c:v>6.2804330000000004</c:v>
                </c:pt>
                <c:pt idx="5760">
                  <c:v>-0.76026400000000005</c:v>
                </c:pt>
                <c:pt idx="5761">
                  <c:v>0.61923899999999998</c:v>
                </c:pt>
                <c:pt idx="5762">
                  <c:v>-0.61805200000000005</c:v>
                </c:pt>
                <c:pt idx="5763">
                  <c:v>4.0971970000000004</c:v>
                </c:pt>
                <c:pt idx="5764">
                  <c:v>5.6305949999999996</c:v>
                </c:pt>
                <c:pt idx="5765">
                  <c:v>0.700044</c:v>
                </c:pt>
                <c:pt idx="5766">
                  <c:v>3.0082970000000002</c:v>
                </c:pt>
                <c:pt idx="5767">
                  <c:v>2.996791</c:v>
                </c:pt>
                <c:pt idx="5768">
                  <c:v>-0.22371199999999999</c:v>
                </c:pt>
                <c:pt idx="5769">
                  <c:v>6.397322</c:v>
                </c:pt>
                <c:pt idx="5770">
                  <c:v>0.482964</c:v>
                </c:pt>
                <c:pt idx="5771">
                  <c:v>3.3043999999999997E-2</c:v>
                </c:pt>
                <c:pt idx="5772">
                  <c:v>0.860537</c:v>
                </c:pt>
                <c:pt idx="5773">
                  <c:v>-0.27617900000000001</c:v>
                </c:pt>
                <c:pt idx="5774">
                  <c:v>5.7306429999999997</c:v>
                </c:pt>
                <c:pt idx="5775">
                  <c:v>2.1504059999999998</c:v>
                </c:pt>
                <c:pt idx="5776">
                  <c:v>0.68945999999999996</c:v>
                </c:pt>
                <c:pt idx="5777">
                  <c:v>-0.49849599999999999</c:v>
                </c:pt>
                <c:pt idx="5778">
                  <c:v>-0.743834</c:v>
                </c:pt>
                <c:pt idx="5779">
                  <c:v>1.767417</c:v>
                </c:pt>
                <c:pt idx="5780">
                  <c:v>-0.79285899999999998</c:v>
                </c:pt>
                <c:pt idx="5781">
                  <c:v>-1.674858</c:v>
                </c:pt>
                <c:pt idx="5782">
                  <c:v>3.4923280000000001</c:v>
                </c:pt>
                <c:pt idx="5783">
                  <c:v>0.86057300000000003</c:v>
                </c:pt>
                <c:pt idx="5784">
                  <c:v>0.15740499999999999</c:v>
                </c:pt>
                <c:pt idx="5785">
                  <c:v>7.0812359999999996</c:v>
                </c:pt>
                <c:pt idx="5786">
                  <c:v>3.8708200000000001</c:v>
                </c:pt>
                <c:pt idx="5787">
                  <c:v>6.6971340000000001</c:v>
                </c:pt>
                <c:pt idx="5788">
                  <c:v>2.9226719999999999</c:v>
                </c:pt>
                <c:pt idx="5789">
                  <c:v>1.7503599999999999</c:v>
                </c:pt>
                <c:pt idx="5790">
                  <c:v>2.412382</c:v>
                </c:pt>
                <c:pt idx="5791">
                  <c:v>3.4843130000000002</c:v>
                </c:pt>
                <c:pt idx="5792">
                  <c:v>-0.29044799999999998</c:v>
                </c:pt>
                <c:pt idx="5793">
                  <c:v>4.2971579999999996</c:v>
                </c:pt>
                <c:pt idx="5794">
                  <c:v>-6.2268999999999998E-2</c:v>
                </c:pt>
                <c:pt idx="5795">
                  <c:v>-0.25384200000000001</c:v>
                </c:pt>
                <c:pt idx="5796">
                  <c:v>6.486866</c:v>
                </c:pt>
                <c:pt idx="5797">
                  <c:v>7.1918579999999999</c:v>
                </c:pt>
                <c:pt idx="5798">
                  <c:v>6.4067740000000004</c:v>
                </c:pt>
                <c:pt idx="5799">
                  <c:v>0.103242</c:v>
                </c:pt>
                <c:pt idx="5800">
                  <c:v>5.8568379999999998</c:v>
                </c:pt>
                <c:pt idx="5801">
                  <c:v>6.5608690000000003</c:v>
                </c:pt>
                <c:pt idx="5802">
                  <c:v>7.3535170000000001</c:v>
                </c:pt>
                <c:pt idx="5803">
                  <c:v>3.9854579999999999</c:v>
                </c:pt>
                <c:pt idx="5804">
                  <c:v>7.2159129999999996</c:v>
                </c:pt>
                <c:pt idx="5805">
                  <c:v>6.6539239999999999</c:v>
                </c:pt>
                <c:pt idx="5806">
                  <c:v>5.3571710000000001</c:v>
                </c:pt>
                <c:pt idx="5807">
                  <c:v>-0.88905800000000001</c:v>
                </c:pt>
                <c:pt idx="5808">
                  <c:v>-0.85543999999999998</c:v>
                </c:pt>
                <c:pt idx="5809">
                  <c:v>1.9124779999999999</c:v>
                </c:pt>
                <c:pt idx="5810">
                  <c:v>-8.3711999999999995E-2</c:v>
                </c:pt>
                <c:pt idx="5811">
                  <c:v>4.55274</c:v>
                </c:pt>
                <c:pt idx="5812">
                  <c:v>7.7086220000000001</c:v>
                </c:pt>
                <c:pt idx="5813">
                  <c:v>-0.57369700000000001</c:v>
                </c:pt>
                <c:pt idx="5814">
                  <c:v>7.0374040000000004</c:v>
                </c:pt>
                <c:pt idx="5815">
                  <c:v>1.401891</c:v>
                </c:pt>
                <c:pt idx="5816">
                  <c:v>2.769587</c:v>
                </c:pt>
                <c:pt idx="5817">
                  <c:v>1.747261</c:v>
                </c:pt>
                <c:pt idx="5818">
                  <c:v>2.5147200000000001</c:v>
                </c:pt>
                <c:pt idx="5819">
                  <c:v>3.9323030000000001</c:v>
                </c:pt>
                <c:pt idx="5820">
                  <c:v>1.478056</c:v>
                </c:pt>
                <c:pt idx="5821">
                  <c:v>-0.34401700000000002</c:v>
                </c:pt>
                <c:pt idx="5822">
                  <c:v>-1.257671</c:v>
                </c:pt>
                <c:pt idx="5823">
                  <c:v>-7.5227000000000002E-2</c:v>
                </c:pt>
                <c:pt idx="5824">
                  <c:v>-1.4579789999999999</c:v>
                </c:pt>
                <c:pt idx="5825">
                  <c:v>-0.48840299999999998</c:v>
                </c:pt>
                <c:pt idx="5826">
                  <c:v>-9.0901999999999997E-2</c:v>
                </c:pt>
                <c:pt idx="5827">
                  <c:v>7.2733860000000004</c:v>
                </c:pt>
                <c:pt idx="5828">
                  <c:v>3.9987720000000002</c:v>
                </c:pt>
                <c:pt idx="5829">
                  <c:v>1.5459069999999999</c:v>
                </c:pt>
                <c:pt idx="5830">
                  <c:v>5.8041499999999999</c:v>
                </c:pt>
                <c:pt idx="5831">
                  <c:v>6.6593239999999998</c:v>
                </c:pt>
                <c:pt idx="5832">
                  <c:v>3.668056</c:v>
                </c:pt>
                <c:pt idx="5833">
                  <c:v>-1.150309</c:v>
                </c:pt>
                <c:pt idx="5834">
                  <c:v>5.8132450000000002</c:v>
                </c:pt>
                <c:pt idx="5835">
                  <c:v>0.31532399999999999</c:v>
                </c:pt>
                <c:pt idx="5836">
                  <c:v>4.2525040000000001</c:v>
                </c:pt>
                <c:pt idx="5837">
                  <c:v>2.1369600000000002</c:v>
                </c:pt>
                <c:pt idx="5838">
                  <c:v>1.6935070000000001</c:v>
                </c:pt>
                <c:pt idx="5839">
                  <c:v>-0.49307600000000001</c:v>
                </c:pt>
                <c:pt idx="5840">
                  <c:v>-0.29375400000000002</c:v>
                </c:pt>
                <c:pt idx="5841">
                  <c:v>-0.74305600000000005</c:v>
                </c:pt>
                <c:pt idx="5842">
                  <c:v>-0.69894599999999996</c:v>
                </c:pt>
                <c:pt idx="5843">
                  <c:v>3.8315450000000002</c:v>
                </c:pt>
                <c:pt idx="5844">
                  <c:v>4.6406580000000002</c:v>
                </c:pt>
                <c:pt idx="5845">
                  <c:v>-0.91132999999999997</c:v>
                </c:pt>
                <c:pt idx="5846">
                  <c:v>2.730648</c:v>
                </c:pt>
                <c:pt idx="5847">
                  <c:v>3.5179100000000001</c:v>
                </c:pt>
                <c:pt idx="5848">
                  <c:v>-1.16754</c:v>
                </c:pt>
                <c:pt idx="5849">
                  <c:v>-0.722464</c:v>
                </c:pt>
                <c:pt idx="5850">
                  <c:v>0.45718500000000001</c:v>
                </c:pt>
                <c:pt idx="5851">
                  <c:v>2.916928</c:v>
                </c:pt>
                <c:pt idx="5852">
                  <c:v>1.8620989999999999</c:v>
                </c:pt>
                <c:pt idx="5853">
                  <c:v>3.7450030000000001</c:v>
                </c:pt>
                <c:pt idx="5854">
                  <c:v>2.5279639999999999</c:v>
                </c:pt>
                <c:pt idx="5855">
                  <c:v>3.606182</c:v>
                </c:pt>
                <c:pt idx="5856">
                  <c:v>3.4475539999999998</c:v>
                </c:pt>
                <c:pt idx="5857">
                  <c:v>3.7364999999999999</c:v>
                </c:pt>
                <c:pt idx="5858">
                  <c:v>3.624126</c:v>
                </c:pt>
                <c:pt idx="5859">
                  <c:v>1.3600699999999999</c:v>
                </c:pt>
                <c:pt idx="5860">
                  <c:v>1.651383</c:v>
                </c:pt>
                <c:pt idx="5861">
                  <c:v>3.0062419999999999</c:v>
                </c:pt>
                <c:pt idx="5862">
                  <c:v>7.4207710000000002</c:v>
                </c:pt>
                <c:pt idx="5863">
                  <c:v>-0.32452900000000001</c:v>
                </c:pt>
                <c:pt idx="5864">
                  <c:v>-0.68949800000000006</c:v>
                </c:pt>
                <c:pt idx="5865">
                  <c:v>5.8449099999999996</c:v>
                </c:pt>
                <c:pt idx="5866">
                  <c:v>1.96584</c:v>
                </c:pt>
                <c:pt idx="5867">
                  <c:v>1.9299900000000001</c:v>
                </c:pt>
                <c:pt idx="5868">
                  <c:v>3.9478460000000002</c:v>
                </c:pt>
                <c:pt idx="5869">
                  <c:v>7.1350759999999998</c:v>
                </c:pt>
                <c:pt idx="5870">
                  <c:v>2.5880399999999999</c:v>
                </c:pt>
                <c:pt idx="5871">
                  <c:v>-1.2522979999999999</c:v>
                </c:pt>
                <c:pt idx="5872">
                  <c:v>1.0189779999999999</c:v>
                </c:pt>
                <c:pt idx="5873">
                  <c:v>6.9097999999999997</c:v>
                </c:pt>
                <c:pt idx="5874">
                  <c:v>0.13195000000000001</c:v>
                </c:pt>
                <c:pt idx="5875">
                  <c:v>6.1006900000000002</c:v>
                </c:pt>
                <c:pt idx="5876">
                  <c:v>4.3376260000000002</c:v>
                </c:pt>
                <c:pt idx="5877">
                  <c:v>1.756713</c:v>
                </c:pt>
                <c:pt idx="5878">
                  <c:v>1.098195</c:v>
                </c:pt>
                <c:pt idx="5879">
                  <c:v>3.0374099999999999</c:v>
                </c:pt>
                <c:pt idx="5880">
                  <c:v>1.2805839999999999</c:v>
                </c:pt>
                <c:pt idx="5881">
                  <c:v>6.6151179999999998</c:v>
                </c:pt>
                <c:pt idx="5882">
                  <c:v>1.2989539999999999</c:v>
                </c:pt>
                <c:pt idx="5883">
                  <c:v>1.693721</c:v>
                </c:pt>
                <c:pt idx="5884">
                  <c:v>3.641438</c:v>
                </c:pt>
                <c:pt idx="5885">
                  <c:v>-0.29186200000000001</c:v>
                </c:pt>
                <c:pt idx="5886">
                  <c:v>3.7418439999999999</c:v>
                </c:pt>
                <c:pt idx="5887">
                  <c:v>4.0511759999999999</c:v>
                </c:pt>
                <c:pt idx="5888">
                  <c:v>6.1995079999999998</c:v>
                </c:pt>
                <c:pt idx="5889">
                  <c:v>3.170944</c:v>
                </c:pt>
                <c:pt idx="5890">
                  <c:v>0.243309</c:v>
                </c:pt>
                <c:pt idx="5891">
                  <c:v>-0.16921900000000001</c:v>
                </c:pt>
                <c:pt idx="5892">
                  <c:v>2.6385019999999999</c:v>
                </c:pt>
                <c:pt idx="5893">
                  <c:v>1.1498109999999999</c:v>
                </c:pt>
                <c:pt idx="5894">
                  <c:v>3.282905</c:v>
                </c:pt>
                <c:pt idx="5895">
                  <c:v>-1.5222720000000001</c:v>
                </c:pt>
                <c:pt idx="5896">
                  <c:v>0.48088199999999998</c:v>
                </c:pt>
                <c:pt idx="5897">
                  <c:v>2.4433889999999998</c:v>
                </c:pt>
                <c:pt idx="5898">
                  <c:v>5.8032870000000001</c:v>
                </c:pt>
                <c:pt idx="5899">
                  <c:v>1.6754100000000001</c:v>
                </c:pt>
                <c:pt idx="5900">
                  <c:v>4.2068820000000002</c:v>
                </c:pt>
                <c:pt idx="5901">
                  <c:v>2.7742010000000001</c:v>
                </c:pt>
                <c:pt idx="5902">
                  <c:v>3.6986270000000001</c:v>
                </c:pt>
                <c:pt idx="5903">
                  <c:v>0.50449500000000003</c:v>
                </c:pt>
                <c:pt idx="5904">
                  <c:v>6.8472710000000001</c:v>
                </c:pt>
                <c:pt idx="5905">
                  <c:v>1.0207250000000001</c:v>
                </c:pt>
                <c:pt idx="5906">
                  <c:v>-0.957816</c:v>
                </c:pt>
                <c:pt idx="5907">
                  <c:v>0.91537299999999999</c:v>
                </c:pt>
                <c:pt idx="5908">
                  <c:v>7.3568439999999997</c:v>
                </c:pt>
                <c:pt idx="5909">
                  <c:v>-0.71177000000000001</c:v>
                </c:pt>
                <c:pt idx="5910">
                  <c:v>3.1782659999999998</c:v>
                </c:pt>
                <c:pt idx="5911">
                  <c:v>3.66926</c:v>
                </c:pt>
                <c:pt idx="5912">
                  <c:v>4.3454639999999998</c:v>
                </c:pt>
                <c:pt idx="5913">
                  <c:v>3.285291</c:v>
                </c:pt>
                <c:pt idx="5914">
                  <c:v>1.541698</c:v>
                </c:pt>
                <c:pt idx="5915">
                  <c:v>2.761012</c:v>
                </c:pt>
                <c:pt idx="5916">
                  <c:v>6.4492130000000003</c:v>
                </c:pt>
                <c:pt idx="5917">
                  <c:v>1.2910269999999999</c:v>
                </c:pt>
                <c:pt idx="5918">
                  <c:v>6.1797440000000003</c:v>
                </c:pt>
                <c:pt idx="5919">
                  <c:v>-0.80132499999999995</c:v>
                </c:pt>
                <c:pt idx="5920">
                  <c:v>1.5288710000000001</c:v>
                </c:pt>
                <c:pt idx="5921">
                  <c:v>3.2581869999999999</c:v>
                </c:pt>
                <c:pt idx="5922">
                  <c:v>2.2738550000000002</c:v>
                </c:pt>
                <c:pt idx="5923">
                  <c:v>4.0087799999999998</c:v>
                </c:pt>
                <c:pt idx="5924">
                  <c:v>7.6169079999999996</c:v>
                </c:pt>
                <c:pt idx="5925">
                  <c:v>-0.412383</c:v>
                </c:pt>
                <c:pt idx="5926">
                  <c:v>3.2798620000000001</c:v>
                </c:pt>
                <c:pt idx="5927">
                  <c:v>6.2850780000000004</c:v>
                </c:pt>
                <c:pt idx="5928">
                  <c:v>5.913424</c:v>
                </c:pt>
                <c:pt idx="5929">
                  <c:v>-8.4304000000000004E-2</c:v>
                </c:pt>
                <c:pt idx="5930">
                  <c:v>1.021225</c:v>
                </c:pt>
                <c:pt idx="5931">
                  <c:v>-0.358593</c:v>
                </c:pt>
                <c:pt idx="5932">
                  <c:v>0.40195399999999998</c:v>
                </c:pt>
                <c:pt idx="5933">
                  <c:v>1.8345119999999999</c:v>
                </c:pt>
                <c:pt idx="5934">
                  <c:v>1.516108</c:v>
                </c:pt>
                <c:pt idx="5935">
                  <c:v>-0.31783899999999998</c:v>
                </c:pt>
                <c:pt idx="5936">
                  <c:v>3.986224</c:v>
                </c:pt>
                <c:pt idx="5937">
                  <c:v>3.2739780000000001</c:v>
                </c:pt>
                <c:pt idx="5938">
                  <c:v>0.88898699999999997</c:v>
                </c:pt>
                <c:pt idx="5939">
                  <c:v>-0.95899800000000002</c:v>
                </c:pt>
                <c:pt idx="5940">
                  <c:v>3.5508099999999998</c:v>
                </c:pt>
                <c:pt idx="5941">
                  <c:v>-0.468414</c:v>
                </c:pt>
                <c:pt idx="5942">
                  <c:v>7.003139</c:v>
                </c:pt>
                <c:pt idx="5943">
                  <c:v>4.5805670000000003</c:v>
                </c:pt>
                <c:pt idx="5944">
                  <c:v>5.4998290000000001</c:v>
                </c:pt>
                <c:pt idx="5945">
                  <c:v>7.3386899999999997</c:v>
                </c:pt>
                <c:pt idx="5946">
                  <c:v>5.8636619999999997</c:v>
                </c:pt>
                <c:pt idx="5947">
                  <c:v>1.8046789999999999</c:v>
                </c:pt>
                <c:pt idx="5948">
                  <c:v>-0.89125500000000002</c:v>
                </c:pt>
                <c:pt idx="5949">
                  <c:v>6.1765549999999996</c:v>
                </c:pt>
                <c:pt idx="5950">
                  <c:v>1.5835109999999999</c:v>
                </c:pt>
                <c:pt idx="5951">
                  <c:v>0.20860799999999999</c:v>
                </c:pt>
                <c:pt idx="5952">
                  <c:v>4.2417939999999996</c:v>
                </c:pt>
                <c:pt idx="5953">
                  <c:v>3.8168880000000001</c:v>
                </c:pt>
                <c:pt idx="5954">
                  <c:v>0.36192600000000003</c:v>
                </c:pt>
                <c:pt idx="5955">
                  <c:v>2.691792</c:v>
                </c:pt>
                <c:pt idx="5956">
                  <c:v>7.2210669999999997</c:v>
                </c:pt>
                <c:pt idx="5957">
                  <c:v>1.953843</c:v>
                </c:pt>
                <c:pt idx="5958">
                  <c:v>6.6960980000000001</c:v>
                </c:pt>
                <c:pt idx="5959">
                  <c:v>3.3090769999999998</c:v>
                </c:pt>
                <c:pt idx="5960">
                  <c:v>1.4198379999999999</c:v>
                </c:pt>
                <c:pt idx="5961">
                  <c:v>2.868331</c:v>
                </c:pt>
                <c:pt idx="5962">
                  <c:v>1.0482100000000001</c:v>
                </c:pt>
                <c:pt idx="5963">
                  <c:v>0.94559599999999999</c:v>
                </c:pt>
                <c:pt idx="5964">
                  <c:v>0.97419</c:v>
                </c:pt>
                <c:pt idx="5965">
                  <c:v>2.9331520000000002</c:v>
                </c:pt>
                <c:pt idx="5966">
                  <c:v>6.5786670000000003</c:v>
                </c:pt>
                <c:pt idx="5967">
                  <c:v>-0.85938000000000003</c:v>
                </c:pt>
                <c:pt idx="5968">
                  <c:v>6.9100710000000003</c:v>
                </c:pt>
                <c:pt idx="5969">
                  <c:v>1.5143180000000001</c:v>
                </c:pt>
                <c:pt idx="5970">
                  <c:v>7.0067810000000001</c:v>
                </c:pt>
                <c:pt idx="5971">
                  <c:v>-0.43854300000000002</c:v>
                </c:pt>
                <c:pt idx="5972">
                  <c:v>1.905222</c:v>
                </c:pt>
                <c:pt idx="5973">
                  <c:v>4.175586</c:v>
                </c:pt>
                <c:pt idx="5974">
                  <c:v>-1.4052910000000001</c:v>
                </c:pt>
                <c:pt idx="5975">
                  <c:v>1.5027600000000001</c:v>
                </c:pt>
                <c:pt idx="5976">
                  <c:v>1.2522899999999999</c:v>
                </c:pt>
                <c:pt idx="5977">
                  <c:v>3.8348900000000001</c:v>
                </c:pt>
                <c:pt idx="5978">
                  <c:v>3.9964529999999998</c:v>
                </c:pt>
                <c:pt idx="5979">
                  <c:v>3.786886</c:v>
                </c:pt>
                <c:pt idx="5980">
                  <c:v>0.52274500000000002</c:v>
                </c:pt>
                <c:pt idx="5981">
                  <c:v>2.2249680000000001</c:v>
                </c:pt>
                <c:pt idx="5982">
                  <c:v>6.7559509999999996</c:v>
                </c:pt>
                <c:pt idx="5983">
                  <c:v>5.812087</c:v>
                </c:pt>
                <c:pt idx="5984">
                  <c:v>-9.0773999999999994E-2</c:v>
                </c:pt>
                <c:pt idx="5985">
                  <c:v>6.87087</c:v>
                </c:pt>
                <c:pt idx="5986">
                  <c:v>3.578255</c:v>
                </c:pt>
                <c:pt idx="5987">
                  <c:v>0.48039500000000002</c:v>
                </c:pt>
                <c:pt idx="5988">
                  <c:v>1.4566859999999999</c:v>
                </c:pt>
                <c:pt idx="5989">
                  <c:v>-0.155192</c:v>
                </c:pt>
                <c:pt idx="5990">
                  <c:v>6.3819999999999997</c:v>
                </c:pt>
                <c:pt idx="5991">
                  <c:v>0.69774400000000003</c:v>
                </c:pt>
                <c:pt idx="5992">
                  <c:v>1.7301820000000001</c:v>
                </c:pt>
                <c:pt idx="5993">
                  <c:v>3.2586200000000001</c:v>
                </c:pt>
                <c:pt idx="5994">
                  <c:v>-1.08091</c:v>
                </c:pt>
                <c:pt idx="5995">
                  <c:v>1.6216269999999999</c:v>
                </c:pt>
                <c:pt idx="5996">
                  <c:v>6.7526299999999999</c:v>
                </c:pt>
                <c:pt idx="5997">
                  <c:v>-0.29880899999999999</c:v>
                </c:pt>
                <c:pt idx="5998">
                  <c:v>-2.0375000000000001E-2</c:v>
                </c:pt>
                <c:pt idx="5999">
                  <c:v>2.3428960000000001</c:v>
                </c:pt>
                <c:pt idx="6000">
                  <c:v>1.963686</c:v>
                </c:pt>
                <c:pt idx="6001">
                  <c:v>1.910649</c:v>
                </c:pt>
                <c:pt idx="6002">
                  <c:v>3.2853970000000001</c:v>
                </c:pt>
                <c:pt idx="6003">
                  <c:v>2.7731219999999999</c:v>
                </c:pt>
                <c:pt idx="6004">
                  <c:v>2.9100600000000001</c:v>
                </c:pt>
                <c:pt idx="6005">
                  <c:v>7.9482359999999996</c:v>
                </c:pt>
                <c:pt idx="6006">
                  <c:v>0.35191600000000001</c:v>
                </c:pt>
                <c:pt idx="6007">
                  <c:v>7.4607380000000001</c:v>
                </c:pt>
                <c:pt idx="6008">
                  <c:v>-1.392663</c:v>
                </c:pt>
                <c:pt idx="6009">
                  <c:v>3.0058769999999999</c:v>
                </c:pt>
                <c:pt idx="6010">
                  <c:v>0.51649299999999998</c:v>
                </c:pt>
                <c:pt idx="6011">
                  <c:v>6.3601429999999999</c:v>
                </c:pt>
                <c:pt idx="6012">
                  <c:v>6.4673550000000004</c:v>
                </c:pt>
                <c:pt idx="6013">
                  <c:v>0.55598400000000003</c:v>
                </c:pt>
                <c:pt idx="6014">
                  <c:v>3.8638979999999998</c:v>
                </c:pt>
                <c:pt idx="6015">
                  <c:v>6.5456820000000002</c:v>
                </c:pt>
                <c:pt idx="6016">
                  <c:v>-0.56374100000000005</c:v>
                </c:pt>
                <c:pt idx="6017">
                  <c:v>1.9917560000000001</c:v>
                </c:pt>
                <c:pt idx="6018">
                  <c:v>3.056092</c:v>
                </c:pt>
                <c:pt idx="6019">
                  <c:v>0.58634900000000001</c:v>
                </c:pt>
                <c:pt idx="6020">
                  <c:v>-1.2141</c:v>
                </c:pt>
                <c:pt idx="6021">
                  <c:v>6.4429210000000001</c:v>
                </c:pt>
                <c:pt idx="6022">
                  <c:v>-1.6778379999999999</c:v>
                </c:pt>
                <c:pt idx="6023">
                  <c:v>0.148594</c:v>
                </c:pt>
                <c:pt idx="6024">
                  <c:v>-0.66950500000000002</c:v>
                </c:pt>
                <c:pt idx="6025">
                  <c:v>-1.71957</c:v>
                </c:pt>
                <c:pt idx="6026">
                  <c:v>6.7024140000000001</c:v>
                </c:pt>
                <c:pt idx="6027">
                  <c:v>-1.2104140000000001</c:v>
                </c:pt>
                <c:pt idx="6028">
                  <c:v>0.616124</c:v>
                </c:pt>
                <c:pt idx="6029">
                  <c:v>2.5340539999999998</c:v>
                </c:pt>
                <c:pt idx="6030">
                  <c:v>2.1951209999999999</c:v>
                </c:pt>
                <c:pt idx="6031">
                  <c:v>-0.41774</c:v>
                </c:pt>
                <c:pt idx="6032">
                  <c:v>6.6166470000000004</c:v>
                </c:pt>
                <c:pt idx="6033">
                  <c:v>-0.29183700000000001</c:v>
                </c:pt>
                <c:pt idx="6034">
                  <c:v>3.8120639999999999</c:v>
                </c:pt>
                <c:pt idx="6035">
                  <c:v>0.82671399999999995</c:v>
                </c:pt>
                <c:pt idx="6036">
                  <c:v>1.744604</c:v>
                </c:pt>
                <c:pt idx="6037">
                  <c:v>1.905732</c:v>
                </c:pt>
                <c:pt idx="6038">
                  <c:v>1.376843</c:v>
                </c:pt>
                <c:pt idx="6039">
                  <c:v>3.2558989999999999</c:v>
                </c:pt>
                <c:pt idx="6040">
                  <c:v>-0.70428299999999999</c:v>
                </c:pt>
                <c:pt idx="6041">
                  <c:v>3.0543689999999999</c:v>
                </c:pt>
                <c:pt idx="6042">
                  <c:v>3.6043949999999998</c:v>
                </c:pt>
                <c:pt idx="6043">
                  <c:v>-1.575364</c:v>
                </c:pt>
                <c:pt idx="6044">
                  <c:v>5.5519869999999996</c:v>
                </c:pt>
                <c:pt idx="6045">
                  <c:v>7.4143480000000004</c:v>
                </c:pt>
                <c:pt idx="6046">
                  <c:v>0.95532099999999998</c:v>
                </c:pt>
                <c:pt idx="6047">
                  <c:v>3.3964120000000002</c:v>
                </c:pt>
                <c:pt idx="6048">
                  <c:v>2.761377</c:v>
                </c:pt>
                <c:pt idx="6049">
                  <c:v>5.5630769999999998</c:v>
                </c:pt>
                <c:pt idx="6050">
                  <c:v>2.6041669999999999</c:v>
                </c:pt>
                <c:pt idx="6051">
                  <c:v>6.7828879999999998</c:v>
                </c:pt>
                <c:pt idx="6052">
                  <c:v>6.030081</c:v>
                </c:pt>
                <c:pt idx="6053">
                  <c:v>6.2649920000000003</c:v>
                </c:pt>
                <c:pt idx="6054">
                  <c:v>1.757228</c:v>
                </c:pt>
                <c:pt idx="6055">
                  <c:v>-1.1731320000000001</c:v>
                </c:pt>
                <c:pt idx="6056">
                  <c:v>6.5514950000000001</c:v>
                </c:pt>
                <c:pt idx="6057">
                  <c:v>3.8705880000000001</c:v>
                </c:pt>
                <c:pt idx="6058">
                  <c:v>5.9755779999999996</c:v>
                </c:pt>
                <c:pt idx="6059">
                  <c:v>5.5494110000000001</c:v>
                </c:pt>
                <c:pt idx="6060">
                  <c:v>3.1221040000000002</c:v>
                </c:pt>
                <c:pt idx="6061">
                  <c:v>1.182974</c:v>
                </c:pt>
                <c:pt idx="6062">
                  <c:v>6.8362160000000003</c:v>
                </c:pt>
                <c:pt idx="6063">
                  <c:v>-0.78858399999999995</c:v>
                </c:pt>
                <c:pt idx="6064">
                  <c:v>5.4392250000000004</c:v>
                </c:pt>
                <c:pt idx="6065">
                  <c:v>3.7476050000000001</c:v>
                </c:pt>
                <c:pt idx="6066">
                  <c:v>2.8409629999999999</c:v>
                </c:pt>
                <c:pt idx="6067">
                  <c:v>6.9602149999999998</c:v>
                </c:pt>
                <c:pt idx="6068">
                  <c:v>-1.0377700000000001</c:v>
                </c:pt>
                <c:pt idx="6069">
                  <c:v>0.45134800000000003</c:v>
                </c:pt>
                <c:pt idx="6070">
                  <c:v>0.59508399999999995</c:v>
                </c:pt>
                <c:pt idx="6071">
                  <c:v>1.9121999999999999</c:v>
                </c:pt>
                <c:pt idx="6072">
                  <c:v>-1.2676540000000001</c:v>
                </c:pt>
                <c:pt idx="6073">
                  <c:v>1.8306439999999999</c:v>
                </c:pt>
                <c:pt idx="6074">
                  <c:v>7.3312429999999997</c:v>
                </c:pt>
                <c:pt idx="6075">
                  <c:v>1.590705</c:v>
                </c:pt>
                <c:pt idx="6076">
                  <c:v>3.4771709999999998</c:v>
                </c:pt>
                <c:pt idx="6077">
                  <c:v>5.3417640000000004</c:v>
                </c:pt>
                <c:pt idx="6078">
                  <c:v>3.2729170000000001</c:v>
                </c:pt>
                <c:pt idx="6079">
                  <c:v>2.7025769999999998</c:v>
                </c:pt>
                <c:pt idx="6080">
                  <c:v>1.68964</c:v>
                </c:pt>
                <c:pt idx="6081">
                  <c:v>2.6922860000000002</c:v>
                </c:pt>
                <c:pt idx="6082">
                  <c:v>-0.74359799999999998</c:v>
                </c:pt>
                <c:pt idx="6083">
                  <c:v>1.0723739999999999</c:v>
                </c:pt>
                <c:pt idx="6084">
                  <c:v>0.30940800000000002</c:v>
                </c:pt>
                <c:pt idx="6085">
                  <c:v>0.84657800000000005</c:v>
                </c:pt>
                <c:pt idx="6086">
                  <c:v>7.2343200000000003</c:v>
                </c:pt>
                <c:pt idx="6087">
                  <c:v>1.0651569999999999</c:v>
                </c:pt>
                <c:pt idx="6088">
                  <c:v>3.396992</c:v>
                </c:pt>
                <c:pt idx="6089">
                  <c:v>3.9804580000000001</c:v>
                </c:pt>
                <c:pt idx="6090">
                  <c:v>6.2484950000000001</c:v>
                </c:pt>
                <c:pt idx="6091">
                  <c:v>0.68934200000000001</c:v>
                </c:pt>
                <c:pt idx="6092">
                  <c:v>6.373265</c:v>
                </c:pt>
                <c:pt idx="6093">
                  <c:v>-0.53407700000000002</c:v>
                </c:pt>
                <c:pt idx="6094">
                  <c:v>-0.95261399999999996</c:v>
                </c:pt>
                <c:pt idx="6095">
                  <c:v>-0.46360699999999999</c:v>
                </c:pt>
                <c:pt idx="6096">
                  <c:v>1.5018199999999999</c:v>
                </c:pt>
                <c:pt idx="6097">
                  <c:v>0.15653400000000001</c:v>
                </c:pt>
                <c:pt idx="6098">
                  <c:v>-0.69478499999999999</c:v>
                </c:pt>
                <c:pt idx="6099">
                  <c:v>1.527109</c:v>
                </c:pt>
                <c:pt idx="6100">
                  <c:v>-0.49111100000000002</c:v>
                </c:pt>
                <c:pt idx="6101">
                  <c:v>1.5281769999999999</c:v>
                </c:pt>
                <c:pt idx="6102">
                  <c:v>1.229028</c:v>
                </c:pt>
                <c:pt idx="6103">
                  <c:v>2.875731</c:v>
                </c:pt>
                <c:pt idx="6104">
                  <c:v>5.8145790000000002</c:v>
                </c:pt>
                <c:pt idx="6105">
                  <c:v>3.5313140000000001</c:v>
                </c:pt>
                <c:pt idx="6106">
                  <c:v>6.2199210000000003</c:v>
                </c:pt>
                <c:pt idx="6107">
                  <c:v>5.7098089999999999</c:v>
                </c:pt>
                <c:pt idx="6108">
                  <c:v>5.9890189999999999</c:v>
                </c:pt>
                <c:pt idx="6109">
                  <c:v>3.7367669999999999</c:v>
                </c:pt>
                <c:pt idx="6110">
                  <c:v>-1.6358550000000001</c:v>
                </c:pt>
                <c:pt idx="6111">
                  <c:v>7.2599790000000004</c:v>
                </c:pt>
                <c:pt idx="6112">
                  <c:v>6.7830810000000001</c:v>
                </c:pt>
                <c:pt idx="6113">
                  <c:v>0.50439900000000004</c:v>
                </c:pt>
                <c:pt idx="6114">
                  <c:v>6.6115659999999998</c:v>
                </c:pt>
                <c:pt idx="6115">
                  <c:v>4.7121899999999997</c:v>
                </c:pt>
                <c:pt idx="6116">
                  <c:v>1.5421480000000001</c:v>
                </c:pt>
                <c:pt idx="6117">
                  <c:v>3.812411</c:v>
                </c:pt>
                <c:pt idx="6118">
                  <c:v>1.2108859999999999</c:v>
                </c:pt>
                <c:pt idx="6119">
                  <c:v>1.1893210000000001</c:v>
                </c:pt>
                <c:pt idx="6120">
                  <c:v>-1.1600010000000001</c:v>
                </c:pt>
                <c:pt idx="6121">
                  <c:v>6.2096999999999998</c:v>
                </c:pt>
                <c:pt idx="6122">
                  <c:v>6.9490509999999999</c:v>
                </c:pt>
                <c:pt idx="6123">
                  <c:v>-0.349827</c:v>
                </c:pt>
                <c:pt idx="6124">
                  <c:v>3.4429699999999999</c:v>
                </c:pt>
                <c:pt idx="6125">
                  <c:v>0.73722900000000002</c:v>
                </c:pt>
                <c:pt idx="6126">
                  <c:v>2.2959770000000002</c:v>
                </c:pt>
                <c:pt idx="6127">
                  <c:v>2.1153550000000001</c:v>
                </c:pt>
                <c:pt idx="6128">
                  <c:v>6.1440619999999999</c:v>
                </c:pt>
                <c:pt idx="6129">
                  <c:v>-0.51188800000000001</c:v>
                </c:pt>
                <c:pt idx="6130">
                  <c:v>0.40934599999999999</c:v>
                </c:pt>
                <c:pt idx="6131">
                  <c:v>-1.645222</c:v>
                </c:pt>
                <c:pt idx="6132">
                  <c:v>2.6851340000000001</c:v>
                </c:pt>
                <c:pt idx="6133">
                  <c:v>0.49174299999999999</c:v>
                </c:pt>
                <c:pt idx="6134">
                  <c:v>2.597512</c:v>
                </c:pt>
                <c:pt idx="6135">
                  <c:v>-1.5923E-2</c:v>
                </c:pt>
                <c:pt idx="6136">
                  <c:v>3.5667219999999999</c:v>
                </c:pt>
                <c:pt idx="6137">
                  <c:v>1.9369479999999999</c:v>
                </c:pt>
                <c:pt idx="6138">
                  <c:v>3.8914200000000001</c:v>
                </c:pt>
                <c:pt idx="6139">
                  <c:v>1.0878680000000001</c:v>
                </c:pt>
                <c:pt idx="6140">
                  <c:v>2.224221</c:v>
                </c:pt>
                <c:pt idx="6141">
                  <c:v>3.4755069999999999</c:v>
                </c:pt>
                <c:pt idx="6142">
                  <c:v>1.7095659999999999</c:v>
                </c:pt>
                <c:pt idx="6143">
                  <c:v>1.2659860000000001</c:v>
                </c:pt>
                <c:pt idx="6144">
                  <c:v>3.6211790000000001</c:v>
                </c:pt>
                <c:pt idx="6145">
                  <c:v>5.2924360000000004</c:v>
                </c:pt>
                <c:pt idx="6146">
                  <c:v>2.576419</c:v>
                </c:pt>
                <c:pt idx="6147">
                  <c:v>2.8668499999999999</c:v>
                </c:pt>
                <c:pt idx="6148">
                  <c:v>4.1583100000000002</c:v>
                </c:pt>
                <c:pt idx="6149">
                  <c:v>1.6127279999999999</c:v>
                </c:pt>
                <c:pt idx="6150">
                  <c:v>3.4258549999999999</c:v>
                </c:pt>
                <c:pt idx="6151">
                  <c:v>3.6873990000000001</c:v>
                </c:pt>
                <c:pt idx="6152">
                  <c:v>4.2646389999999998</c:v>
                </c:pt>
                <c:pt idx="6153">
                  <c:v>0.56702600000000003</c:v>
                </c:pt>
                <c:pt idx="6154">
                  <c:v>2.0202870000000002</c:v>
                </c:pt>
                <c:pt idx="6155">
                  <c:v>1.5458510000000001</c:v>
                </c:pt>
                <c:pt idx="6156">
                  <c:v>-0.57208599999999998</c:v>
                </c:pt>
                <c:pt idx="6157">
                  <c:v>6.6504960000000004</c:v>
                </c:pt>
                <c:pt idx="6158">
                  <c:v>0.28273500000000001</c:v>
                </c:pt>
                <c:pt idx="6159">
                  <c:v>6.9643740000000003</c:v>
                </c:pt>
                <c:pt idx="6160">
                  <c:v>3.984467</c:v>
                </c:pt>
                <c:pt idx="6161">
                  <c:v>5.8883210000000004</c:v>
                </c:pt>
                <c:pt idx="6162">
                  <c:v>6.8493149999999998</c:v>
                </c:pt>
                <c:pt idx="6163">
                  <c:v>1.3646879999999999</c:v>
                </c:pt>
                <c:pt idx="6164">
                  <c:v>-0.83242499999999997</c:v>
                </c:pt>
                <c:pt idx="6165">
                  <c:v>-0.83160000000000001</c:v>
                </c:pt>
                <c:pt idx="6166">
                  <c:v>6.975733</c:v>
                </c:pt>
                <c:pt idx="6167">
                  <c:v>0.19056600000000001</c:v>
                </c:pt>
                <c:pt idx="6168">
                  <c:v>5.9387850000000002</c:v>
                </c:pt>
                <c:pt idx="6169">
                  <c:v>-5.9659999999999999E-3</c:v>
                </c:pt>
                <c:pt idx="6170">
                  <c:v>3.4591690000000002</c:v>
                </c:pt>
                <c:pt idx="6171">
                  <c:v>2.7082860000000002</c:v>
                </c:pt>
                <c:pt idx="6172">
                  <c:v>6.8796039999999996</c:v>
                </c:pt>
                <c:pt idx="6173">
                  <c:v>7.5536149999999997</c:v>
                </c:pt>
                <c:pt idx="6174">
                  <c:v>4.0663539999999996</c:v>
                </c:pt>
                <c:pt idx="6175">
                  <c:v>1.8169789999999999</c:v>
                </c:pt>
                <c:pt idx="6176">
                  <c:v>6.127097</c:v>
                </c:pt>
                <c:pt idx="6177">
                  <c:v>1.1505160000000001</c:v>
                </c:pt>
                <c:pt idx="6178">
                  <c:v>-0.216307</c:v>
                </c:pt>
                <c:pt idx="6179">
                  <c:v>-1.105124</c:v>
                </c:pt>
                <c:pt idx="6180">
                  <c:v>1.1561349999999999</c:v>
                </c:pt>
                <c:pt idx="6181">
                  <c:v>-0.62145300000000003</c:v>
                </c:pt>
                <c:pt idx="6182">
                  <c:v>3.5479569999999998</c:v>
                </c:pt>
                <c:pt idx="6183">
                  <c:v>-0.40840399999999999</c:v>
                </c:pt>
                <c:pt idx="6184">
                  <c:v>-0.95139499999999999</c:v>
                </c:pt>
                <c:pt idx="6185">
                  <c:v>6.0895190000000001</c:v>
                </c:pt>
                <c:pt idx="6186">
                  <c:v>-2.8514999999999999E-2</c:v>
                </c:pt>
                <c:pt idx="6187">
                  <c:v>5.4558109999999997</c:v>
                </c:pt>
                <c:pt idx="6188">
                  <c:v>6.3300020000000004</c:v>
                </c:pt>
                <c:pt idx="6189">
                  <c:v>-0.39612999999999998</c:v>
                </c:pt>
                <c:pt idx="6190">
                  <c:v>6.8250039999999998</c:v>
                </c:pt>
                <c:pt idx="6191">
                  <c:v>5.5827359999999997</c:v>
                </c:pt>
                <c:pt idx="6192">
                  <c:v>1.5759110000000001</c:v>
                </c:pt>
                <c:pt idx="6193">
                  <c:v>3.4826990000000002</c:v>
                </c:pt>
                <c:pt idx="6194">
                  <c:v>-0.41165200000000002</c:v>
                </c:pt>
                <c:pt idx="6195">
                  <c:v>-1.135146</c:v>
                </c:pt>
                <c:pt idx="6196">
                  <c:v>2.4406219999999998</c:v>
                </c:pt>
                <c:pt idx="6197">
                  <c:v>2.0736690000000002</c:v>
                </c:pt>
                <c:pt idx="6198">
                  <c:v>-1.4258789999999999</c:v>
                </c:pt>
                <c:pt idx="6199">
                  <c:v>3.7922760000000002</c:v>
                </c:pt>
                <c:pt idx="6200">
                  <c:v>-0.65384600000000004</c:v>
                </c:pt>
                <c:pt idx="6201">
                  <c:v>0.37378699999999998</c:v>
                </c:pt>
                <c:pt idx="6202">
                  <c:v>6.5981550000000002</c:v>
                </c:pt>
                <c:pt idx="6203">
                  <c:v>7.5202929999999997</c:v>
                </c:pt>
                <c:pt idx="6204">
                  <c:v>2.9556840000000002</c:v>
                </c:pt>
                <c:pt idx="6205">
                  <c:v>0.43495299999999998</c:v>
                </c:pt>
                <c:pt idx="6206">
                  <c:v>0.65084500000000001</c:v>
                </c:pt>
                <c:pt idx="6207">
                  <c:v>2.296446</c:v>
                </c:pt>
                <c:pt idx="6208">
                  <c:v>1.291747</c:v>
                </c:pt>
                <c:pt idx="6209">
                  <c:v>6.8201400000000003</c:v>
                </c:pt>
                <c:pt idx="6210">
                  <c:v>-0.115648</c:v>
                </c:pt>
                <c:pt idx="6211">
                  <c:v>2.315045</c:v>
                </c:pt>
                <c:pt idx="6212">
                  <c:v>1.738731</c:v>
                </c:pt>
                <c:pt idx="6213">
                  <c:v>2.9046989999999999</c:v>
                </c:pt>
                <c:pt idx="6214">
                  <c:v>6.4992029999999996</c:v>
                </c:pt>
                <c:pt idx="6215">
                  <c:v>0.73678500000000002</c:v>
                </c:pt>
                <c:pt idx="6216">
                  <c:v>5.55783</c:v>
                </c:pt>
                <c:pt idx="6217">
                  <c:v>4.4474770000000001</c:v>
                </c:pt>
                <c:pt idx="6218">
                  <c:v>3.4152689999999999</c:v>
                </c:pt>
                <c:pt idx="6219">
                  <c:v>-1.584004</c:v>
                </c:pt>
                <c:pt idx="6220">
                  <c:v>-0.45914500000000003</c:v>
                </c:pt>
                <c:pt idx="6221">
                  <c:v>7.1264430000000001</c:v>
                </c:pt>
                <c:pt idx="6222">
                  <c:v>-0.39874199999999999</c:v>
                </c:pt>
                <c:pt idx="6223">
                  <c:v>6.8493630000000003</c:v>
                </c:pt>
                <c:pt idx="6224">
                  <c:v>6.034948</c:v>
                </c:pt>
                <c:pt idx="6225">
                  <c:v>-0.50535200000000002</c:v>
                </c:pt>
                <c:pt idx="6226">
                  <c:v>1.3211930000000001</c:v>
                </c:pt>
                <c:pt idx="6227">
                  <c:v>3.4075570000000002</c:v>
                </c:pt>
                <c:pt idx="6228">
                  <c:v>7.0134559999999997</c:v>
                </c:pt>
                <c:pt idx="6229">
                  <c:v>2.3666109999999998</c:v>
                </c:pt>
                <c:pt idx="6230">
                  <c:v>6.511781</c:v>
                </c:pt>
                <c:pt idx="6231">
                  <c:v>3.7169000000000001E-2</c:v>
                </c:pt>
                <c:pt idx="6232">
                  <c:v>0.85799599999999998</c:v>
                </c:pt>
                <c:pt idx="6233">
                  <c:v>1.2773030000000001</c:v>
                </c:pt>
                <c:pt idx="6234">
                  <c:v>0.18701999999999999</c:v>
                </c:pt>
                <c:pt idx="6235">
                  <c:v>2.3211200000000001</c:v>
                </c:pt>
                <c:pt idx="6236">
                  <c:v>3.149807</c:v>
                </c:pt>
                <c:pt idx="6237">
                  <c:v>0.89492400000000005</c:v>
                </c:pt>
                <c:pt idx="6238">
                  <c:v>1.8817630000000001</c:v>
                </c:pt>
                <c:pt idx="6239">
                  <c:v>4.173813</c:v>
                </c:pt>
                <c:pt idx="6240">
                  <c:v>-1.189181</c:v>
                </c:pt>
                <c:pt idx="6241">
                  <c:v>1.770913</c:v>
                </c:pt>
                <c:pt idx="6242">
                  <c:v>-1.247492</c:v>
                </c:pt>
                <c:pt idx="6243">
                  <c:v>6.799785</c:v>
                </c:pt>
                <c:pt idx="6244">
                  <c:v>3.4268109999999998</c:v>
                </c:pt>
                <c:pt idx="6245">
                  <c:v>5.6651740000000004</c:v>
                </c:pt>
                <c:pt idx="6246">
                  <c:v>7.1423319999999997</c:v>
                </c:pt>
                <c:pt idx="6247">
                  <c:v>1.5216620000000001</c:v>
                </c:pt>
                <c:pt idx="6248">
                  <c:v>0.61507599999999996</c:v>
                </c:pt>
                <c:pt idx="6249">
                  <c:v>0.88801399999999997</c:v>
                </c:pt>
                <c:pt idx="6250">
                  <c:v>-0.84663699999999997</c:v>
                </c:pt>
                <c:pt idx="6251">
                  <c:v>0.83160199999999995</c:v>
                </c:pt>
                <c:pt idx="6252">
                  <c:v>0.40459699999999998</c:v>
                </c:pt>
                <c:pt idx="6253">
                  <c:v>4.2800159999999998</c:v>
                </c:pt>
                <c:pt idx="6254">
                  <c:v>2.683287</c:v>
                </c:pt>
                <c:pt idx="6255">
                  <c:v>-0.85254099999999999</c:v>
                </c:pt>
                <c:pt idx="6256">
                  <c:v>6.4496460000000004</c:v>
                </c:pt>
                <c:pt idx="6257">
                  <c:v>-6.4965999999999996E-2</c:v>
                </c:pt>
                <c:pt idx="6258">
                  <c:v>0.371813</c:v>
                </c:pt>
                <c:pt idx="6259">
                  <c:v>-0.82409100000000002</c:v>
                </c:pt>
                <c:pt idx="6260">
                  <c:v>4.2105350000000001</c:v>
                </c:pt>
                <c:pt idx="6261">
                  <c:v>-0.88227500000000003</c:v>
                </c:pt>
                <c:pt idx="6262">
                  <c:v>0.104043</c:v>
                </c:pt>
                <c:pt idx="6263">
                  <c:v>2.5718169999999998</c:v>
                </c:pt>
                <c:pt idx="6264">
                  <c:v>-0.54810599999999998</c:v>
                </c:pt>
                <c:pt idx="6265">
                  <c:v>2.096724</c:v>
                </c:pt>
                <c:pt idx="6266">
                  <c:v>4.2135920000000002</c:v>
                </c:pt>
                <c:pt idx="6267">
                  <c:v>4.014913</c:v>
                </c:pt>
                <c:pt idx="6268">
                  <c:v>0.99094800000000005</c:v>
                </c:pt>
                <c:pt idx="6269">
                  <c:v>0.10778699999999999</c:v>
                </c:pt>
                <c:pt idx="6270">
                  <c:v>1.533739</c:v>
                </c:pt>
                <c:pt idx="6271">
                  <c:v>5.928426</c:v>
                </c:pt>
                <c:pt idx="6272">
                  <c:v>1.4770460000000001</c:v>
                </c:pt>
                <c:pt idx="6273">
                  <c:v>0.74228499999999997</c:v>
                </c:pt>
                <c:pt idx="6274">
                  <c:v>3.8389929999999999</c:v>
                </c:pt>
                <c:pt idx="6275">
                  <c:v>-1.4185160000000001</c:v>
                </c:pt>
                <c:pt idx="6276">
                  <c:v>2.9086919999999998</c:v>
                </c:pt>
                <c:pt idx="6277">
                  <c:v>2.0636190000000001</c:v>
                </c:pt>
                <c:pt idx="6278">
                  <c:v>1.8933679999999999</c:v>
                </c:pt>
                <c:pt idx="6279">
                  <c:v>0.75901700000000005</c:v>
                </c:pt>
                <c:pt idx="6280">
                  <c:v>2.4348299999999998</c:v>
                </c:pt>
                <c:pt idx="6281">
                  <c:v>3.5716070000000002</c:v>
                </c:pt>
                <c:pt idx="6282">
                  <c:v>4.2815630000000002</c:v>
                </c:pt>
                <c:pt idx="6283">
                  <c:v>2.67326</c:v>
                </c:pt>
                <c:pt idx="6284">
                  <c:v>6.1424859999999999</c:v>
                </c:pt>
                <c:pt idx="6285">
                  <c:v>2.441084</c:v>
                </c:pt>
                <c:pt idx="6286">
                  <c:v>-0.17022599999999999</c:v>
                </c:pt>
                <c:pt idx="6287">
                  <c:v>3.9018630000000001</c:v>
                </c:pt>
                <c:pt idx="6288">
                  <c:v>0.60388500000000001</c:v>
                </c:pt>
                <c:pt idx="6289">
                  <c:v>4.2670859999999999</c:v>
                </c:pt>
                <c:pt idx="6290">
                  <c:v>2.6196920000000001</c:v>
                </c:pt>
                <c:pt idx="6291">
                  <c:v>3.2132499999999999</c:v>
                </c:pt>
                <c:pt idx="6292">
                  <c:v>5.7704560000000003</c:v>
                </c:pt>
                <c:pt idx="6293">
                  <c:v>4.2374770000000002</c:v>
                </c:pt>
                <c:pt idx="6294">
                  <c:v>4.295947</c:v>
                </c:pt>
                <c:pt idx="6295">
                  <c:v>2.4589889999999999</c:v>
                </c:pt>
                <c:pt idx="6296">
                  <c:v>2.2556620000000001</c:v>
                </c:pt>
                <c:pt idx="6297">
                  <c:v>-0.76887099999999997</c:v>
                </c:pt>
                <c:pt idx="6298">
                  <c:v>7.2570860000000001</c:v>
                </c:pt>
                <c:pt idx="6299">
                  <c:v>-6.6467999999999999E-2</c:v>
                </c:pt>
                <c:pt idx="6300">
                  <c:v>0.68249099999999996</c:v>
                </c:pt>
                <c:pt idx="6301">
                  <c:v>6.7031900000000002</c:v>
                </c:pt>
                <c:pt idx="6302">
                  <c:v>6.5820720000000001</c:v>
                </c:pt>
                <c:pt idx="6303">
                  <c:v>6.2597519999999998</c:v>
                </c:pt>
                <c:pt idx="6304">
                  <c:v>1.717047</c:v>
                </c:pt>
                <c:pt idx="6305">
                  <c:v>5.9445790000000001</c:v>
                </c:pt>
                <c:pt idx="6306">
                  <c:v>-3.6990000000000002E-2</c:v>
                </c:pt>
                <c:pt idx="6307">
                  <c:v>-0.74235700000000004</c:v>
                </c:pt>
                <c:pt idx="6308">
                  <c:v>4.1085079999999996</c:v>
                </c:pt>
                <c:pt idx="6309">
                  <c:v>6.7597199999999997</c:v>
                </c:pt>
                <c:pt idx="6310">
                  <c:v>6.3967590000000003</c:v>
                </c:pt>
                <c:pt idx="6311">
                  <c:v>0.95577500000000004</c:v>
                </c:pt>
                <c:pt idx="6312">
                  <c:v>5.8139370000000001</c:v>
                </c:pt>
                <c:pt idx="6313">
                  <c:v>-1.159789</c:v>
                </c:pt>
                <c:pt idx="6314">
                  <c:v>3.4999129999999998</c:v>
                </c:pt>
                <c:pt idx="6315">
                  <c:v>3.8509699999999998</c:v>
                </c:pt>
                <c:pt idx="6316">
                  <c:v>0.75261699999999998</c:v>
                </c:pt>
                <c:pt idx="6317">
                  <c:v>3.2223060000000001</c:v>
                </c:pt>
                <c:pt idx="6318">
                  <c:v>-0.74420699999999995</c:v>
                </c:pt>
                <c:pt idx="6319">
                  <c:v>-1.4148019999999999</c:v>
                </c:pt>
                <c:pt idx="6320">
                  <c:v>-0.65294600000000003</c:v>
                </c:pt>
                <c:pt idx="6321">
                  <c:v>-1.4311400000000001</c:v>
                </c:pt>
                <c:pt idx="6322">
                  <c:v>3.9373809999999998</c:v>
                </c:pt>
                <c:pt idx="6323">
                  <c:v>-0.25437500000000002</c:v>
                </c:pt>
                <c:pt idx="6324">
                  <c:v>3.32212</c:v>
                </c:pt>
                <c:pt idx="6325">
                  <c:v>6.2126580000000002</c:v>
                </c:pt>
                <c:pt idx="6326">
                  <c:v>2.5244659999999999</c:v>
                </c:pt>
                <c:pt idx="6327">
                  <c:v>1.0528690000000001</c:v>
                </c:pt>
                <c:pt idx="6328">
                  <c:v>7.3791789999999997</c:v>
                </c:pt>
                <c:pt idx="6329">
                  <c:v>2.0964939999999999</c:v>
                </c:pt>
                <c:pt idx="6330">
                  <c:v>3.6255310000000001</c:v>
                </c:pt>
                <c:pt idx="6331">
                  <c:v>0.837557</c:v>
                </c:pt>
                <c:pt idx="6332">
                  <c:v>5.7442450000000003</c:v>
                </c:pt>
                <c:pt idx="6333">
                  <c:v>1.876155</c:v>
                </c:pt>
                <c:pt idx="6334">
                  <c:v>-0.70729500000000001</c:v>
                </c:pt>
                <c:pt idx="6335">
                  <c:v>-0.78321499999999999</c:v>
                </c:pt>
                <c:pt idx="6336">
                  <c:v>7.0336970000000001</c:v>
                </c:pt>
                <c:pt idx="6337">
                  <c:v>0.42360599999999998</c:v>
                </c:pt>
                <c:pt idx="6338">
                  <c:v>6.0281710000000004</c:v>
                </c:pt>
                <c:pt idx="6339">
                  <c:v>-1.2142360000000001</c:v>
                </c:pt>
                <c:pt idx="6340">
                  <c:v>6.3948130000000001</c:v>
                </c:pt>
                <c:pt idx="6341">
                  <c:v>3.0411389999999998</c:v>
                </c:pt>
                <c:pt idx="6342">
                  <c:v>0.38459100000000002</c:v>
                </c:pt>
                <c:pt idx="6343">
                  <c:v>2.0865320000000001</c:v>
                </c:pt>
                <c:pt idx="6344">
                  <c:v>1.386333</c:v>
                </c:pt>
                <c:pt idx="6345">
                  <c:v>1.188642</c:v>
                </c:pt>
                <c:pt idx="6346">
                  <c:v>2.4589810000000001</c:v>
                </c:pt>
                <c:pt idx="6347">
                  <c:v>1.139823</c:v>
                </c:pt>
                <c:pt idx="6348">
                  <c:v>4.5537840000000003</c:v>
                </c:pt>
                <c:pt idx="6349">
                  <c:v>2.3313359999999999</c:v>
                </c:pt>
                <c:pt idx="6350">
                  <c:v>-0.81229099999999999</c:v>
                </c:pt>
                <c:pt idx="6351">
                  <c:v>2.8181910000000001</c:v>
                </c:pt>
                <c:pt idx="6352">
                  <c:v>1.3861699999999999</c:v>
                </c:pt>
                <c:pt idx="6353">
                  <c:v>0.27395799999999998</c:v>
                </c:pt>
                <c:pt idx="6354">
                  <c:v>6.4196910000000003</c:v>
                </c:pt>
                <c:pt idx="6355">
                  <c:v>0.402084</c:v>
                </c:pt>
                <c:pt idx="6356">
                  <c:v>6.7379939999999996</c:v>
                </c:pt>
                <c:pt idx="6357">
                  <c:v>2.6122540000000001</c:v>
                </c:pt>
                <c:pt idx="6358">
                  <c:v>6.1304910000000001</c:v>
                </c:pt>
                <c:pt idx="6359">
                  <c:v>7.3966219999999998</c:v>
                </c:pt>
                <c:pt idx="6360">
                  <c:v>-0.877857</c:v>
                </c:pt>
                <c:pt idx="6361">
                  <c:v>-0.48094199999999998</c:v>
                </c:pt>
                <c:pt idx="6362">
                  <c:v>3.411581</c:v>
                </c:pt>
                <c:pt idx="6363">
                  <c:v>2.3775770000000001</c:v>
                </c:pt>
                <c:pt idx="6364">
                  <c:v>2.6812390000000001</c:v>
                </c:pt>
                <c:pt idx="6365">
                  <c:v>4.7579200000000004</c:v>
                </c:pt>
                <c:pt idx="6366">
                  <c:v>5.7966490000000004</c:v>
                </c:pt>
                <c:pt idx="6367">
                  <c:v>0.48909900000000001</c:v>
                </c:pt>
                <c:pt idx="6368">
                  <c:v>2.0793720000000002</c:v>
                </c:pt>
                <c:pt idx="6369">
                  <c:v>7.1828010000000004</c:v>
                </c:pt>
                <c:pt idx="6370">
                  <c:v>2.7106859999999999</c:v>
                </c:pt>
                <c:pt idx="6371">
                  <c:v>3.1164800000000001</c:v>
                </c:pt>
                <c:pt idx="6372">
                  <c:v>6.0903219999999996</c:v>
                </c:pt>
                <c:pt idx="6373">
                  <c:v>-0.68244000000000005</c:v>
                </c:pt>
                <c:pt idx="6374">
                  <c:v>5.9684759999999999</c:v>
                </c:pt>
                <c:pt idx="6375">
                  <c:v>1.2087909999999999</c:v>
                </c:pt>
                <c:pt idx="6376">
                  <c:v>4.014297</c:v>
                </c:pt>
                <c:pt idx="6377">
                  <c:v>2.6901220000000001</c:v>
                </c:pt>
                <c:pt idx="6378">
                  <c:v>1.3899630000000001</c:v>
                </c:pt>
                <c:pt idx="6379">
                  <c:v>5.3059279999999998</c:v>
                </c:pt>
                <c:pt idx="6380">
                  <c:v>1.313334</c:v>
                </c:pt>
                <c:pt idx="6381">
                  <c:v>3.0618639999999999</c:v>
                </c:pt>
                <c:pt idx="6382">
                  <c:v>2.2189040000000002</c:v>
                </c:pt>
                <c:pt idx="6383">
                  <c:v>1.4176200000000001</c:v>
                </c:pt>
                <c:pt idx="6384">
                  <c:v>4.5842479999999997</c:v>
                </c:pt>
                <c:pt idx="6385">
                  <c:v>5.3239340000000004</c:v>
                </c:pt>
                <c:pt idx="6386">
                  <c:v>-0.44010100000000002</c:v>
                </c:pt>
                <c:pt idx="6387">
                  <c:v>-1.6961189999999999</c:v>
                </c:pt>
                <c:pt idx="6388">
                  <c:v>0.91399799999999998</c:v>
                </c:pt>
                <c:pt idx="6389">
                  <c:v>5.6781139999999999</c:v>
                </c:pt>
                <c:pt idx="6390">
                  <c:v>6.3161880000000004</c:v>
                </c:pt>
                <c:pt idx="6391">
                  <c:v>1.224688</c:v>
                </c:pt>
                <c:pt idx="6392">
                  <c:v>-0.60822799999999999</c:v>
                </c:pt>
                <c:pt idx="6393">
                  <c:v>-0.68724399999999997</c:v>
                </c:pt>
                <c:pt idx="6394">
                  <c:v>5.6524359999999998</c:v>
                </c:pt>
                <c:pt idx="6395">
                  <c:v>3.2974450000000002</c:v>
                </c:pt>
                <c:pt idx="6396">
                  <c:v>2.570751</c:v>
                </c:pt>
                <c:pt idx="6397">
                  <c:v>2.8775919999999999</c:v>
                </c:pt>
                <c:pt idx="6398">
                  <c:v>1.045847</c:v>
                </c:pt>
                <c:pt idx="6399">
                  <c:v>6.1618190000000004</c:v>
                </c:pt>
                <c:pt idx="6400">
                  <c:v>0.50802899999999995</c:v>
                </c:pt>
                <c:pt idx="6401">
                  <c:v>-0.433417</c:v>
                </c:pt>
                <c:pt idx="6402">
                  <c:v>3.6147330000000002</c:v>
                </c:pt>
                <c:pt idx="6403">
                  <c:v>3.3729309999999999</c:v>
                </c:pt>
                <c:pt idx="6404">
                  <c:v>3.8860730000000001</c:v>
                </c:pt>
                <c:pt idx="6405">
                  <c:v>3.7111890000000001</c:v>
                </c:pt>
                <c:pt idx="6406">
                  <c:v>6.464753</c:v>
                </c:pt>
                <c:pt idx="6407">
                  <c:v>-0.62454500000000002</c:v>
                </c:pt>
                <c:pt idx="6408">
                  <c:v>3.3300230000000002</c:v>
                </c:pt>
                <c:pt idx="6409">
                  <c:v>6.6757280000000003</c:v>
                </c:pt>
                <c:pt idx="6410">
                  <c:v>2.8713489999999999</c:v>
                </c:pt>
                <c:pt idx="6411">
                  <c:v>4.8319400000000003</c:v>
                </c:pt>
                <c:pt idx="6412">
                  <c:v>0.756108</c:v>
                </c:pt>
                <c:pt idx="6413">
                  <c:v>-1.254426</c:v>
                </c:pt>
                <c:pt idx="6414">
                  <c:v>-0.34287699999999999</c:v>
                </c:pt>
                <c:pt idx="6415">
                  <c:v>-0.86348400000000003</c:v>
                </c:pt>
                <c:pt idx="6416">
                  <c:v>-0.838418</c:v>
                </c:pt>
                <c:pt idx="6417">
                  <c:v>0.60555499999999995</c:v>
                </c:pt>
                <c:pt idx="6418">
                  <c:v>6.6519440000000003</c:v>
                </c:pt>
                <c:pt idx="6419">
                  <c:v>-1.2077869999999999</c:v>
                </c:pt>
                <c:pt idx="6420">
                  <c:v>-1.4952810000000001</c:v>
                </c:pt>
                <c:pt idx="6421">
                  <c:v>3.5964299999999998</c:v>
                </c:pt>
                <c:pt idx="6422">
                  <c:v>2.4963920000000002</c:v>
                </c:pt>
                <c:pt idx="6423">
                  <c:v>5.9720120000000003</c:v>
                </c:pt>
                <c:pt idx="6424">
                  <c:v>-0.55204500000000001</c:v>
                </c:pt>
                <c:pt idx="6425">
                  <c:v>-0.71990500000000002</c:v>
                </c:pt>
                <c:pt idx="6426">
                  <c:v>3.6070600000000002</c:v>
                </c:pt>
                <c:pt idx="6427">
                  <c:v>1.1945840000000001</c:v>
                </c:pt>
                <c:pt idx="6428">
                  <c:v>7.8071950000000001</c:v>
                </c:pt>
                <c:pt idx="6429">
                  <c:v>-0.87354200000000004</c:v>
                </c:pt>
                <c:pt idx="6430">
                  <c:v>5.2575799999999999</c:v>
                </c:pt>
                <c:pt idx="6431">
                  <c:v>1.335486</c:v>
                </c:pt>
                <c:pt idx="6432">
                  <c:v>1.5049220000000001</c:v>
                </c:pt>
                <c:pt idx="6433">
                  <c:v>1.526343</c:v>
                </c:pt>
                <c:pt idx="6434">
                  <c:v>7.4357110000000004</c:v>
                </c:pt>
                <c:pt idx="6435">
                  <c:v>4.9302640000000002</c:v>
                </c:pt>
                <c:pt idx="6436">
                  <c:v>-0.32180399999999998</c:v>
                </c:pt>
                <c:pt idx="6437">
                  <c:v>2.7767149999999998</c:v>
                </c:pt>
                <c:pt idx="6438">
                  <c:v>6.0664959999999999</c:v>
                </c:pt>
                <c:pt idx="6439">
                  <c:v>-0.691353</c:v>
                </c:pt>
                <c:pt idx="6440">
                  <c:v>1.5231479999999999</c:v>
                </c:pt>
                <c:pt idx="6441">
                  <c:v>-0.12631200000000001</c:v>
                </c:pt>
                <c:pt idx="6442">
                  <c:v>2.7901509999999998</c:v>
                </c:pt>
                <c:pt idx="6443">
                  <c:v>3.362676</c:v>
                </c:pt>
                <c:pt idx="6444">
                  <c:v>1.7537739999999999</c:v>
                </c:pt>
                <c:pt idx="6445">
                  <c:v>2.0657510000000001</c:v>
                </c:pt>
                <c:pt idx="6446">
                  <c:v>2.9959090000000002</c:v>
                </c:pt>
                <c:pt idx="6447">
                  <c:v>4.0592370000000004</c:v>
                </c:pt>
                <c:pt idx="6448">
                  <c:v>0.99174300000000004</c:v>
                </c:pt>
                <c:pt idx="6449">
                  <c:v>3.2583679999999999</c:v>
                </c:pt>
                <c:pt idx="6450">
                  <c:v>-0.834762</c:v>
                </c:pt>
                <c:pt idx="6451">
                  <c:v>-9.8155000000000006E-2</c:v>
                </c:pt>
                <c:pt idx="6452">
                  <c:v>1.239627</c:v>
                </c:pt>
                <c:pt idx="6453">
                  <c:v>3.6980909999999998</c:v>
                </c:pt>
                <c:pt idx="6454">
                  <c:v>7.5201570000000002</c:v>
                </c:pt>
                <c:pt idx="6455">
                  <c:v>-1.3103050000000001</c:v>
                </c:pt>
                <c:pt idx="6456">
                  <c:v>-0.85432200000000003</c:v>
                </c:pt>
                <c:pt idx="6457">
                  <c:v>-0.78392499999999998</c:v>
                </c:pt>
                <c:pt idx="6458">
                  <c:v>1.194788</c:v>
                </c:pt>
                <c:pt idx="6459">
                  <c:v>3.4912179999999999</c:v>
                </c:pt>
                <c:pt idx="6460">
                  <c:v>3.674356</c:v>
                </c:pt>
                <c:pt idx="6461">
                  <c:v>3.1611410000000002</c:v>
                </c:pt>
                <c:pt idx="6462">
                  <c:v>-1.4515750000000001</c:v>
                </c:pt>
                <c:pt idx="6463">
                  <c:v>2.0660569999999998</c:v>
                </c:pt>
                <c:pt idx="6464">
                  <c:v>7.0315019999999997</c:v>
                </c:pt>
                <c:pt idx="6465">
                  <c:v>7.4301199999999996</c:v>
                </c:pt>
                <c:pt idx="6466">
                  <c:v>1.9155819999999999</c:v>
                </c:pt>
                <c:pt idx="6467">
                  <c:v>-0.33143299999999998</c:v>
                </c:pt>
                <c:pt idx="6468">
                  <c:v>5.9119799999999998</c:v>
                </c:pt>
                <c:pt idx="6469">
                  <c:v>2.7116639999999999</c:v>
                </c:pt>
                <c:pt idx="6470">
                  <c:v>-1.270022</c:v>
                </c:pt>
                <c:pt idx="6471">
                  <c:v>1.6290290000000001</c:v>
                </c:pt>
                <c:pt idx="6472">
                  <c:v>6.7382010000000001</c:v>
                </c:pt>
                <c:pt idx="6473">
                  <c:v>6.0546480000000003</c:v>
                </c:pt>
                <c:pt idx="6474">
                  <c:v>0.33103300000000002</c:v>
                </c:pt>
                <c:pt idx="6475">
                  <c:v>6.3893500000000003</c:v>
                </c:pt>
                <c:pt idx="6476">
                  <c:v>7.2727750000000002</c:v>
                </c:pt>
                <c:pt idx="6477">
                  <c:v>7.8582080000000003</c:v>
                </c:pt>
                <c:pt idx="6478">
                  <c:v>-0.84943900000000006</c:v>
                </c:pt>
                <c:pt idx="6479">
                  <c:v>0.100911</c:v>
                </c:pt>
                <c:pt idx="6480">
                  <c:v>1.526586</c:v>
                </c:pt>
                <c:pt idx="6481">
                  <c:v>0.14276900000000001</c:v>
                </c:pt>
                <c:pt idx="6482">
                  <c:v>-1.6302669999999999</c:v>
                </c:pt>
                <c:pt idx="6483">
                  <c:v>1.471851</c:v>
                </c:pt>
                <c:pt idx="6484">
                  <c:v>3.663046</c:v>
                </c:pt>
                <c:pt idx="6485">
                  <c:v>3.2929210000000002</c:v>
                </c:pt>
                <c:pt idx="6486">
                  <c:v>0.89176800000000001</c:v>
                </c:pt>
                <c:pt idx="6487">
                  <c:v>1.5040420000000001</c:v>
                </c:pt>
                <c:pt idx="6488">
                  <c:v>0.68716600000000005</c:v>
                </c:pt>
                <c:pt idx="6489">
                  <c:v>-0.93417899999999998</c:v>
                </c:pt>
                <c:pt idx="6490">
                  <c:v>2.6824110000000001</c:v>
                </c:pt>
                <c:pt idx="6491">
                  <c:v>0.78991599999999995</c:v>
                </c:pt>
                <c:pt idx="6492">
                  <c:v>7.0372769999999996</c:v>
                </c:pt>
                <c:pt idx="6493">
                  <c:v>-1.6808000000000001</c:v>
                </c:pt>
                <c:pt idx="6494">
                  <c:v>-0.628548</c:v>
                </c:pt>
                <c:pt idx="6495">
                  <c:v>1.8098700000000001</c:v>
                </c:pt>
                <c:pt idx="6496">
                  <c:v>3.4821170000000001</c:v>
                </c:pt>
                <c:pt idx="6497">
                  <c:v>3.464836</c:v>
                </c:pt>
                <c:pt idx="6498">
                  <c:v>7.4818740000000004</c:v>
                </c:pt>
                <c:pt idx="6499">
                  <c:v>0.59753400000000001</c:v>
                </c:pt>
                <c:pt idx="6500">
                  <c:v>1.2092609999999999</c:v>
                </c:pt>
                <c:pt idx="6501">
                  <c:v>-0.72018199999999999</c:v>
                </c:pt>
                <c:pt idx="6502">
                  <c:v>2.3804660000000002</c:v>
                </c:pt>
                <c:pt idx="6503">
                  <c:v>-1.2916300000000001</c:v>
                </c:pt>
                <c:pt idx="6504">
                  <c:v>6.4196109999999997</c:v>
                </c:pt>
                <c:pt idx="6505">
                  <c:v>4.1717089999999999</c:v>
                </c:pt>
                <c:pt idx="6506">
                  <c:v>5.4448639999999999</c:v>
                </c:pt>
                <c:pt idx="6507">
                  <c:v>1.7770030000000001</c:v>
                </c:pt>
                <c:pt idx="6508">
                  <c:v>4.5698689999999997</c:v>
                </c:pt>
                <c:pt idx="6509">
                  <c:v>-0.30532399999999998</c:v>
                </c:pt>
                <c:pt idx="6510">
                  <c:v>2.5470999999999999</c:v>
                </c:pt>
                <c:pt idx="6511">
                  <c:v>6.0767550000000004</c:v>
                </c:pt>
                <c:pt idx="6512">
                  <c:v>2.906444</c:v>
                </c:pt>
                <c:pt idx="6513">
                  <c:v>3.1907040000000002</c:v>
                </c:pt>
                <c:pt idx="6514">
                  <c:v>1.7868280000000001</c:v>
                </c:pt>
                <c:pt idx="6515">
                  <c:v>6.3068660000000003</c:v>
                </c:pt>
                <c:pt idx="6516">
                  <c:v>6.8878320000000004</c:v>
                </c:pt>
                <c:pt idx="6517">
                  <c:v>0.97611099999999995</c:v>
                </c:pt>
                <c:pt idx="6518">
                  <c:v>2.5406849999999999</c:v>
                </c:pt>
                <c:pt idx="6519">
                  <c:v>9.3808000000000002E-2</c:v>
                </c:pt>
                <c:pt idx="6520">
                  <c:v>1.276956</c:v>
                </c:pt>
                <c:pt idx="6521">
                  <c:v>4.4172149999999997</c:v>
                </c:pt>
                <c:pt idx="6522">
                  <c:v>1.7413989999999999</c:v>
                </c:pt>
                <c:pt idx="6523">
                  <c:v>-0.46227400000000002</c:v>
                </c:pt>
                <c:pt idx="6524">
                  <c:v>-1.3307929999999999</c:v>
                </c:pt>
                <c:pt idx="6525">
                  <c:v>3.242359</c:v>
                </c:pt>
                <c:pt idx="6526">
                  <c:v>3.3219059999999998</c:v>
                </c:pt>
                <c:pt idx="6527">
                  <c:v>6.3537520000000001</c:v>
                </c:pt>
                <c:pt idx="6528">
                  <c:v>0.75814599999999999</c:v>
                </c:pt>
                <c:pt idx="6529">
                  <c:v>0.42160300000000001</c:v>
                </c:pt>
                <c:pt idx="6530">
                  <c:v>-0.24468599999999999</c:v>
                </c:pt>
                <c:pt idx="6531">
                  <c:v>-1.1228309999999999</c:v>
                </c:pt>
                <c:pt idx="6532">
                  <c:v>6.2634270000000001</c:v>
                </c:pt>
                <c:pt idx="6533">
                  <c:v>7.2151420000000002</c:v>
                </c:pt>
                <c:pt idx="6534">
                  <c:v>7.1271389999999997</c:v>
                </c:pt>
                <c:pt idx="6535">
                  <c:v>-1.6808639999999999</c:v>
                </c:pt>
                <c:pt idx="6536">
                  <c:v>1.0188379999999999</c:v>
                </c:pt>
                <c:pt idx="6537">
                  <c:v>1.457587</c:v>
                </c:pt>
                <c:pt idx="6538">
                  <c:v>2.845637</c:v>
                </c:pt>
                <c:pt idx="6539">
                  <c:v>0.37600099999999997</c:v>
                </c:pt>
                <c:pt idx="6540">
                  <c:v>5.9749590000000001</c:v>
                </c:pt>
                <c:pt idx="6541">
                  <c:v>1.295131</c:v>
                </c:pt>
                <c:pt idx="6542">
                  <c:v>3.3626260000000001</c:v>
                </c:pt>
                <c:pt idx="6543">
                  <c:v>-0.83649799999999996</c:v>
                </c:pt>
                <c:pt idx="6544">
                  <c:v>-1.3472869999999999</c:v>
                </c:pt>
                <c:pt idx="6545">
                  <c:v>1.375621</c:v>
                </c:pt>
                <c:pt idx="6546">
                  <c:v>3.6618599999999999</c:v>
                </c:pt>
                <c:pt idx="6547">
                  <c:v>6.5293489999999998</c:v>
                </c:pt>
                <c:pt idx="6548">
                  <c:v>2.8667259999999999</c:v>
                </c:pt>
                <c:pt idx="6549">
                  <c:v>6.5224919999999997</c:v>
                </c:pt>
                <c:pt idx="6550">
                  <c:v>3.8703729999999998</c:v>
                </c:pt>
                <c:pt idx="6551">
                  <c:v>7.5302730000000002</c:v>
                </c:pt>
                <c:pt idx="6552">
                  <c:v>1.4821930000000001</c:v>
                </c:pt>
                <c:pt idx="6553">
                  <c:v>0.22537599999999999</c:v>
                </c:pt>
                <c:pt idx="6554">
                  <c:v>-0.57567000000000002</c:v>
                </c:pt>
                <c:pt idx="6555">
                  <c:v>3.2690589999999999</c:v>
                </c:pt>
                <c:pt idx="6556">
                  <c:v>1.5016210000000001</c:v>
                </c:pt>
                <c:pt idx="6557">
                  <c:v>7.6198449999999998</c:v>
                </c:pt>
                <c:pt idx="6558">
                  <c:v>6.6919890000000004</c:v>
                </c:pt>
                <c:pt idx="6559">
                  <c:v>0.46665299999999998</c:v>
                </c:pt>
                <c:pt idx="6560">
                  <c:v>-1.4397999999999999E-2</c:v>
                </c:pt>
                <c:pt idx="6561">
                  <c:v>4.686693</c:v>
                </c:pt>
                <c:pt idx="6562">
                  <c:v>7.2609899999999996</c:v>
                </c:pt>
                <c:pt idx="6563">
                  <c:v>6.2757930000000002</c:v>
                </c:pt>
                <c:pt idx="6564">
                  <c:v>2.0996899999999998</c:v>
                </c:pt>
                <c:pt idx="6565">
                  <c:v>9.5370000000000003E-3</c:v>
                </c:pt>
                <c:pt idx="6566">
                  <c:v>2.7491970000000001</c:v>
                </c:pt>
                <c:pt idx="6567">
                  <c:v>7.6866409999999998</c:v>
                </c:pt>
                <c:pt idx="6568">
                  <c:v>2.3980419999999998</c:v>
                </c:pt>
                <c:pt idx="6569">
                  <c:v>7.2628000000000004</c:v>
                </c:pt>
                <c:pt idx="6570">
                  <c:v>6.7532139999999998</c:v>
                </c:pt>
                <c:pt idx="6571">
                  <c:v>1.883688</c:v>
                </c:pt>
                <c:pt idx="6572">
                  <c:v>-0.75682499999999997</c:v>
                </c:pt>
                <c:pt idx="6573">
                  <c:v>-0.53642900000000004</c:v>
                </c:pt>
                <c:pt idx="6574">
                  <c:v>0.48776599999999998</c:v>
                </c:pt>
                <c:pt idx="6575">
                  <c:v>1.307377</c:v>
                </c:pt>
                <c:pt idx="6576">
                  <c:v>0.66802399999999995</c:v>
                </c:pt>
                <c:pt idx="6577">
                  <c:v>7.1209999999999996E-2</c:v>
                </c:pt>
                <c:pt idx="6578">
                  <c:v>-1.5187349999999999</c:v>
                </c:pt>
                <c:pt idx="6579">
                  <c:v>5.6159489999999996</c:v>
                </c:pt>
                <c:pt idx="6580">
                  <c:v>2.973163</c:v>
                </c:pt>
                <c:pt idx="6581">
                  <c:v>-0.25944499999999998</c:v>
                </c:pt>
                <c:pt idx="6582">
                  <c:v>3.066106</c:v>
                </c:pt>
                <c:pt idx="6583">
                  <c:v>4.270518</c:v>
                </c:pt>
                <c:pt idx="6584">
                  <c:v>-1.2425759999999999</c:v>
                </c:pt>
                <c:pt idx="6585">
                  <c:v>1.69248</c:v>
                </c:pt>
                <c:pt idx="6586">
                  <c:v>5.4138890000000002</c:v>
                </c:pt>
                <c:pt idx="6587">
                  <c:v>1.1493279999999999</c:v>
                </c:pt>
                <c:pt idx="6588">
                  <c:v>0.83647499999999997</c:v>
                </c:pt>
                <c:pt idx="6589">
                  <c:v>3.9633050000000001</c:v>
                </c:pt>
                <c:pt idx="6590">
                  <c:v>0.53209300000000004</c:v>
                </c:pt>
                <c:pt idx="6591">
                  <c:v>3.988165</c:v>
                </c:pt>
                <c:pt idx="6592">
                  <c:v>1.4396</c:v>
                </c:pt>
                <c:pt idx="6593">
                  <c:v>2.719681</c:v>
                </c:pt>
                <c:pt idx="6594">
                  <c:v>6.6602920000000001</c:v>
                </c:pt>
                <c:pt idx="6595">
                  <c:v>1.5126930000000001</c:v>
                </c:pt>
                <c:pt idx="6596">
                  <c:v>1.525757</c:v>
                </c:pt>
                <c:pt idx="6597">
                  <c:v>3.4263680000000001</c:v>
                </c:pt>
                <c:pt idx="6598">
                  <c:v>-0.47042499999999998</c:v>
                </c:pt>
                <c:pt idx="6599">
                  <c:v>-0.76419099999999995</c:v>
                </c:pt>
                <c:pt idx="6600">
                  <c:v>-1.056964</c:v>
                </c:pt>
                <c:pt idx="6601">
                  <c:v>2.5703779999999998</c:v>
                </c:pt>
                <c:pt idx="6602">
                  <c:v>3.0638709999999998</c:v>
                </c:pt>
                <c:pt idx="6603">
                  <c:v>5.9392529999999999</c:v>
                </c:pt>
                <c:pt idx="6604">
                  <c:v>7.2883570000000004</c:v>
                </c:pt>
                <c:pt idx="6605">
                  <c:v>-1.41943</c:v>
                </c:pt>
                <c:pt idx="6606">
                  <c:v>1.94506</c:v>
                </c:pt>
                <c:pt idx="6607">
                  <c:v>6.4038469999999998</c:v>
                </c:pt>
                <c:pt idx="6608">
                  <c:v>-0.370618</c:v>
                </c:pt>
                <c:pt idx="6609">
                  <c:v>1.7712509999999999</c:v>
                </c:pt>
                <c:pt idx="6610">
                  <c:v>-0.41550199999999998</c:v>
                </c:pt>
                <c:pt idx="6611">
                  <c:v>3.4564509999999999</c:v>
                </c:pt>
                <c:pt idx="6612">
                  <c:v>7.1148199999999999</c:v>
                </c:pt>
                <c:pt idx="6613">
                  <c:v>1.0124649999999999</c:v>
                </c:pt>
                <c:pt idx="6614">
                  <c:v>7.480766</c:v>
                </c:pt>
                <c:pt idx="6615">
                  <c:v>3.8851140000000002</c:v>
                </c:pt>
                <c:pt idx="6616">
                  <c:v>7.3362699999999998</c:v>
                </c:pt>
                <c:pt idx="6617">
                  <c:v>3.3205969999999998</c:v>
                </c:pt>
                <c:pt idx="6618">
                  <c:v>-0.92173700000000003</c:v>
                </c:pt>
                <c:pt idx="6619">
                  <c:v>6.7729889999999999</c:v>
                </c:pt>
                <c:pt idx="6620">
                  <c:v>2.404738</c:v>
                </c:pt>
                <c:pt idx="6621">
                  <c:v>3.5464669999999998</c:v>
                </c:pt>
                <c:pt idx="6622">
                  <c:v>3.7884910000000001</c:v>
                </c:pt>
                <c:pt idx="6623">
                  <c:v>-0.76272799999999996</c:v>
                </c:pt>
                <c:pt idx="6624">
                  <c:v>5.2286659999999996</c:v>
                </c:pt>
                <c:pt idx="6625">
                  <c:v>6.1069849999999999</c:v>
                </c:pt>
                <c:pt idx="6626">
                  <c:v>3.599545</c:v>
                </c:pt>
                <c:pt idx="6627">
                  <c:v>1.1747609999999999</c:v>
                </c:pt>
                <c:pt idx="6628">
                  <c:v>2.700933</c:v>
                </c:pt>
                <c:pt idx="6629">
                  <c:v>7.594811</c:v>
                </c:pt>
                <c:pt idx="6630">
                  <c:v>6.5391680000000001</c:v>
                </c:pt>
                <c:pt idx="6631">
                  <c:v>1.50583</c:v>
                </c:pt>
                <c:pt idx="6632">
                  <c:v>3.5961560000000001</c:v>
                </c:pt>
                <c:pt idx="6633">
                  <c:v>-0.254942</c:v>
                </c:pt>
                <c:pt idx="6634">
                  <c:v>3.4332379999999998</c:v>
                </c:pt>
                <c:pt idx="6635">
                  <c:v>2.7871830000000002</c:v>
                </c:pt>
                <c:pt idx="6636">
                  <c:v>3.5473560000000002</c:v>
                </c:pt>
                <c:pt idx="6637">
                  <c:v>3.63706</c:v>
                </c:pt>
                <c:pt idx="6638">
                  <c:v>2.783614</c:v>
                </c:pt>
                <c:pt idx="6639">
                  <c:v>0.93083099999999996</c:v>
                </c:pt>
                <c:pt idx="6640">
                  <c:v>4.1646470000000004</c:v>
                </c:pt>
                <c:pt idx="6641">
                  <c:v>6.8646229999999999</c:v>
                </c:pt>
                <c:pt idx="6642">
                  <c:v>7.4962850000000003</c:v>
                </c:pt>
                <c:pt idx="6643">
                  <c:v>-0.78647999999999996</c:v>
                </c:pt>
                <c:pt idx="6644">
                  <c:v>5.6397979999999999</c:v>
                </c:pt>
                <c:pt idx="6645">
                  <c:v>1.192496</c:v>
                </c:pt>
                <c:pt idx="6646">
                  <c:v>6.2718660000000002</c:v>
                </c:pt>
                <c:pt idx="6647">
                  <c:v>1.763228</c:v>
                </c:pt>
                <c:pt idx="6648">
                  <c:v>7.014678</c:v>
                </c:pt>
                <c:pt idx="6649">
                  <c:v>2.949335</c:v>
                </c:pt>
                <c:pt idx="6650">
                  <c:v>4.7466489999999997</c:v>
                </c:pt>
                <c:pt idx="6651">
                  <c:v>2.3963510000000001</c:v>
                </c:pt>
                <c:pt idx="6652">
                  <c:v>3.2935319999999999</c:v>
                </c:pt>
                <c:pt idx="6653">
                  <c:v>4.1939390000000003</c:v>
                </c:pt>
                <c:pt idx="6654">
                  <c:v>1.3414239999999999</c:v>
                </c:pt>
                <c:pt idx="6655">
                  <c:v>0.57403000000000004</c:v>
                </c:pt>
                <c:pt idx="6656">
                  <c:v>-1.4226129999999999</c:v>
                </c:pt>
                <c:pt idx="6657">
                  <c:v>3.5397310000000002</c:v>
                </c:pt>
                <c:pt idx="6658">
                  <c:v>-0.17475499999999999</c:v>
                </c:pt>
                <c:pt idx="6659">
                  <c:v>-0.54859400000000003</c:v>
                </c:pt>
                <c:pt idx="6660">
                  <c:v>5.748081</c:v>
                </c:pt>
                <c:pt idx="6661">
                  <c:v>4.6504839999999996</c:v>
                </c:pt>
                <c:pt idx="6662">
                  <c:v>3.792878</c:v>
                </c:pt>
                <c:pt idx="6663">
                  <c:v>2.7789290000000002</c:v>
                </c:pt>
                <c:pt idx="6664">
                  <c:v>5.2424090000000003</c:v>
                </c:pt>
                <c:pt idx="6665">
                  <c:v>1.15056</c:v>
                </c:pt>
                <c:pt idx="6666">
                  <c:v>3.995215</c:v>
                </c:pt>
                <c:pt idx="6667">
                  <c:v>3.4527109999999999</c:v>
                </c:pt>
                <c:pt idx="6668">
                  <c:v>-0.56018100000000004</c:v>
                </c:pt>
                <c:pt idx="6669">
                  <c:v>6.4848379999999999</c:v>
                </c:pt>
                <c:pt idx="6670">
                  <c:v>0.74933499999999997</c:v>
                </c:pt>
                <c:pt idx="6671">
                  <c:v>6.394571</c:v>
                </c:pt>
                <c:pt idx="6672">
                  <c:v>6.8426119999999999</c:v>
                </c:pt>
                <c:pt idx="6673">
                  <c:v>3.6524839999999998</c:v>
                </c:pt>
                <c:pt idx="6674">
                  <c:v>2.1080420000000002</c:v>
                </c:pt>
                <c:pt idx="6675">
                  <c:v>-1.3336650000000001</c:v>
                </c:pt>
                <c:pt idx="6676">
                  <c:v>3.220618</c:v>
                </c:pt>
                <c:pt idx="6677">
                  <c:v>3.3833540000000002</c:v>
                </c:pt>
                <c:pt idx="6678">
                  <c:v>-0.62014000000000002</c:v>
                </c:pt>
                <c:pt idx="6679">
                  <c:v>-1.23573</c:v>
                </c:pt>
                <c:pt idx="6680">
                  <c:v>1.123613</c:v>
                </c:pt>
                <c:pt idx="6681">
                  <c:v>5.5804549999999997</c:v>
                </c:pt>
                <c:pt idx="6682">
                  <c:v>-0.125084</c:v>
                </c:pt>
                <c:pt idx="6683">
                  <c:v>-0.58116900000000005</c:v>
                </c:pt>
                <c:pt idx="6684">
                  <c:v>4.7728020000000004</c:v>
                </c:pt>
                <c:pt idx="6685">
                  <c:v>6.5158240000000003</c:v>
                </c:pt>
                <c:pt idx="6686">
                  <c:v>2.8918279999999998</c:v>
                </c:pt>
                <c:pt idx="6687">
                  <c:v>-1.5332209999999999</c:v>
                </c:pt>
                <c:pt idx="6688">
                  <c:v>6.6387770000000002</c:v>
                </c:pt>
                <c:pt idx="6689">
                  <c:v>-0.95411599999999996</c:v>
                </c:pt>
                <c:pt idx="6690">
                  <c:v>7.0113979999999998</c:v>
                </c:pt>
                <c:pt idx="6691">
                  <c:v>4.7474059999999998</c:v>
                </c:pt>
                <c:pt idx="6692">
                  <c:v>2.5328330000000001</c:v>
                </c:pt>
                <c:pt idx="6693">
                  <c:v>2.1969210000000001</c:v>
                </c:pt>
                <c:pt idx="6694">
                  <c:v>5.9234809999999998</c:v>
                </c:pt>
                <c:pt idx="6695">
                  <c:v>-0.69729099999999999</c:v>
                </c:pt>
                <c:pt idx="6696">
                  <c:v>-0.98843999999999999</c:v>
                </c:pt>
                <c:pt idx="6697">
                  <c:v>6.5510799999999998</c:v>
                </c:pt>
                <c:pt idx="6698">
                  <c:v>-0.66851300000000002</c:v>
                </c:pt>
                <c:pt idx="6699">
                  <c:v>1.2977050000000001</c:v>
                </c:pt>
                <c:pt idx="6700">
                  <c:v>2.4798260000000001</c:v>
                </c:pt>
                <c:pt idx="6701">
                  <c:v>5.9175519999999997</c:v>
                </c:pt>
                <c:pt idx="6702">
                  <c:v>1.2607219999999999</c:v>
                </c:pt>
                <c:pt idx="6703">
                  <c:v>3.2965080000000002</c:v>
                </c:pt>
                <c:pt idx="6704">
                  <c:v>2.8249919999999999</c:v>
                </c:pt>
                <c:pt idx="6705">
                  <c:v>6.5276319999999997</c:v>
                </c:pt>
                <c:pt idx="6706">
                  <c:v>0.70467199999999997</c:v>
                </c:pt>
                <c:pt idx="6707">
                  <c:v>-1.5618890000000001</c:v>
                </c:pt>
                <c:pt idx="6708">
                  <c:v>0.81246399999999996</c:v>
                </c:pt>
                <c:pt idx="6709">
                  <c:v>6.6510490000000004</c:v>
                </c:pt>
                <c:pt idx="6710">
                  <c:v>7.513001</c:v>
                </c:pt>
                <c:pt idx="6711">
                  <c:v>3.627974</c:v>
                </c:pt>
                <c:pt idx="6712">
                  <c:v>9.7999999999999997E-4</c:v>
                </c:pt>
                <c:pt idx="6713">
                  <c:v>0.20951900000000001</c:v>
                </c:pt>
                <c:pt idx="6714">
                  <c:v>2.3320090000000002</c:v>
                </c:pt>
                <c:pt idx="6715">
                  <c:v>6.8193970000000004</c:v>
                </c:pt>
                <c:pt idx="6716">
                  <c:v>6.5980629999999998</c:v>
                </c:pt>
                <c:pt idx="6717">
                  <c:v>1.864527</c:v>
                </c:pt>
                <c:pt idx="6718">
                  <c:v>4.5712710000000003</c:v>
                </c:pt>
                <c:pt idx="6719">
                  <c:v>3.4119579999999998</c:v>
                </c:pt>
                <c:pt idx="6720">
                  <c:v>2.471088</c:v>
                </c:pt>
                <c:pt idx="6721">
                  <c:v>3.3661789999999998</c:v>
                </c:pt>
                <c:pt idx="6722">
                  <c:v>6.8147630000000001</c:v>
                </c:pt>
                <c:pt idx="6723">
                  <c:v>7.1661720000000004</c:v>
                </c:pt>
                <c:pt idx="6724">
                  <c:v>0.78408299999999997</c:v>
                </c:pt>
                <c:pt idx="6725">
                  <c:v>1.4584440000000001</c:v>
                </c:pt>
                <c:pt idx="6726">
                  <c:v>1.7167509999999999</c:v>
                </c:pt>
                <c:pt idx="6727">
                  <c:v>0.776061</c:v>
                </c:pt>
                <c:pt idx="6728">
                  <c:v>2.170617</c:v>
                </c:pt>
                <c:pt idx="6729">
                  <c:v>2.60947</c:v>
                </c:pt>
                <c:pt idx="6730">
                  <c:v>7.34117</c:v>
                </c:pt>
                <c:pt idx="6731">
                  <c:v>6.6753359999999997</c:v>
                </c:pt>
                <c:pt idx="6732">
                  <c:v>1.4826950000000001</c:v>
                </c:pt>
                <c:pt idx="6733">
                  <c:v>6.354997</c:v>
                </c:pt>
                <c:pt idx="6734">
                  <c:v>-0.67235100000000003</c:v>
                </c:pt>
                <c:pt idx="6735">
                  <c:v>2.4913789999999998</c:v>
                </c:pt>
                <c:pt idx="6736">
                  <c:v>3.4588079999999999</c:v>
                </c:pt>
                <c:pt idx="6737">
                  <c:v>1.631928</c:v>
                </c:pt>
                <c:pt idx="6738">
                  <c:v>1.2848889999999999</c:v>
                </c:pt>
                <c:pt idx="6739">
                  <c:v>0.28188600000000003</c:v>
                </c:pt>
                <c:pt idx="6740">
                  <c:v>3.5386169999999999</c:v>
                </c:pt>
                <c:pt idx="6741">
                  <c:v>-0.43846299999999999</c:v>
                </c:pt>
                <c:pt idx="6742">
                  <c:v>0.64317899999999995</c:v>
                </c:pt>
                <c:pt idx="6743">
                  <c:v>-0.62742100000000001</c:v>
                </c:pt>
                <c:pt idx="6744">
                  <c:v>3.7662499999999999</c:v>
                </c:pt>
                <c:pt idx="6745">
                  <c:v>6.4508520000000003</c:v>
                </c:pt>
                <c:pt idx="6746">
                  <c:v>3.9611800000000001</c:v>
                </c:pt>
                <c:pt idx="6747">
                  <c:v>3.8018670000000001</c:v>
                </c:pt>
                <c:pt idx="6748">
                  <c:v>2.6633100000000001</c:v>
                </c:pt>
                <c:pt idx="6749">
                  <c:v>4.4257140000000001</c:v>
                </c:pt>
                <c:pt idx="6750">
                  <c:v>1.2895650000000001</c:v>
                </c:pt>
                <c:pt idx="6751">
                  <c:v>6.8269140000000004</c:v>
                </c:pt>
                <c:pt idx="6752">
                  <c:v>-1.083404</c:v>
                </c:pt>
                <c:pt idx="6753">
                  <c:v>-1.351661</c:v>
                </c:pt>
                <c:pt idx="6754">
                  <c:v>-0.25037900000000002</c:v>
                </c:pt>
                <c:pt idx="6755">
                  <c:v>2.8706260000000001</c:v>
                </c:pt>
                <c:pt idx="6756">
                  <c:v>0.88244100000000003</c:v>
                </c:pt>
                <c:pt idx="6757">
                  <c:v>6.2121180000000003</c:v>
                </c:pt>
                <c:pt idx="6758">
                  <c:v>6.2227639999999997</c:v>
                </c:pt>
                <c:pt idx="6759">
                  <c:v>1.86016</c:v>
                </c:pt>
                <c:pt idx="6760">
                  <c:v>2.9305270000000001</c:v>
                </c:pt>
                <c:pt idx="6761">
                  <c:v>5.6572899999999997</c:v>
                </c:pt>
                <c:pt idx="6762">
                  <c:v>2.1788050000000001</c:v>
                </c:pt>
                <c:pt idx="6763">
                  <c:v>-0.79688499999999995</c:v>
                </c:pt>
                <c:pt idx="6764">
                  <c:v>4.2661749999999996</c:v>
                </c:pt>
                <c:pt idx="6765">
                  <c:v>1.2938480000000001</c:v>
                </c:pt>
                <c:pt idx="6766">
                  <c:v>2.0795140000000001</c:v>
                </c:pt>
                <c:pt idx="6767">
                  <c:v>3.6010789999999999</c:v>
                </c:pt>
                <c:pt idx="6768">
                  <c:v>1.253369</c:v>
                </c:pt>
                <c:pt idx="6769">
                  <c:v>0.39702700000000002</c:v>
                </c:pt>
                <c:pt idx="6770">
                  <c:v>3.437379</c:v>
                </c:pt>
                <c:pt idx="6771">
                  <c:v>3.9246999999999997E-2</c:v>
                </c:pt>
                <c:pt idx="6772">
                  <c:v>2.2405490000000001</c:v>
                </c:pt>
                <c:pt idx="6773">
                  <c:v>7.1691940000000001</c:v>
                </c:pt>
                <c:pt idx="6774">
                  <c:v>0.16490099999999999</c:v>
                </c:pt>
                <c:pt idx="6775">
                  <c:v>3.0932010000000001</c:v>
                </c:pt>
                <c:pt idx="6776">
                  <c:v>6.1990720000000001</c:v>
                </c:pt>
                <c:pt idx="6777">
                  <c:v>3.2433559999999999</c:v>
                </c:pt>
                <c:pt idx="6778">
                  <c:v>2.1762760000000001</c:v>
                </c:pt>
                <c:pt idx="6779">
                  <c:v>-1.157411</c:v>
                </c:pt>
                <c:pt idx="6780">
                  <c:v>5.3779490000000001</c:v>
                </c:pt>
                <c:pt idx="6781">
                  <c:v>1.168299</c:v>
                </c:pt>
                <c:pt idx="6782">
                  <c:v>5.4004969999999997</c:v>
                </c:pt>
                <c:pt idx="6783">
                  <c:v>1.5112410000000001</c:v>
                </c:pt>
                <c:pt idx="6784">
                  <c:v>6.3670419999999996</c:v>
                </c:pt>
                <c:pt idx="6785">
                  <c:v>5.2442820000000001</c:v>
                </c:pt>
                <c:pt idx="6786">
                  <c:v>4.4652409999999998</c:v>
                </c:pt>
                <c:pt idx="6787">
                  <c:v>1.462126</c:v>
                </c:pt>
                <c:pt idx="6788">
                  <c:v>2.5396369999999999</c:v>
                </c:pt>
                <c:pt idx="6789">
                  <c:v>7.0134270000000001</c:v>
                </c:pt>
                <c:pt idx="6790">
                  <c:v>6.7352749999999997</c:v>
                </c:pt>
                <c:pt idx="6791">
                  <c:v>1.5035E-2</c:v>
                </c:pt>
                <c:pt idx="6792">
                  <c:v>2.9097059999999999</c:v>
                </c:pt>
                <c:pt idx="6793">
                  <c:v>2.4675720000000001</c:v>
                </c:pt>
                <c:pt idx="6794">
                  <c:v>0.28034700000000001</c:v>
                </c:pt>
                <c:pt idx="6795">
                  <c:v>-0.34003</c:v>
                </c:pt>
                <c:pt idx="6796">
                  <c:v>1.495077</c:v>
                </c:pt>
                <c:pt idx="6797">
                  <c:v>5.4866619999999999</c:v>
                </c:pt>
                <c:pt idx="6798">
                  <c:v>-0.73384199999999999</c:v>
                </c:pt>
                <c:pt idx="6799">
                  <c:v>4.0173759999999996</c:v>
                </c:pt>
                <c:pt idx="6800">
                  <c:v>6.2076799999999999</c:v>
                </c:pt>
                <c:pt idx="6801">
                  <c:v>3.152212</c:v>
                </c:pt>
                <c:pt idx="6802">
                  <c:v>3.246076</c:v>
                </c:pt>
                <c:pt idx="6803">
                  <c:v>6.2785659999999996</c:v>
                </c:pt>
                <c:pt idx="6804">
                  <c:v>5.9017949999999999</c:v>
                </c:pt>
                <c:pt idx="6805">
                  <c:v>1.7286919999999999</c:v>
                </c:pt>
                <c:pt idx="6806">
                  <c:v>5.8067279999999997</c:v>
                </c:pt>
                <c:pt idx="6807">
                  <c:v>-1.74064</c:v>
                </c:pt>
                <c:pt idx="6808">
                  <c:v>1.4744999999999999</c:v>
                </c:pt>
                <c:pt idx="6809">
                  <c:v>3.1817730000000002</c:v>
                </c:pt>
                <c:pt idx="6810">
                  <c:v>7.3225220000000002</c:v>
                </c:pt>
                <c:pt idx="6811">
                  <c:v>7.3930699999999998</c:v>
                </c:pt>
                <c:pt idx="6812">
                  <c:v>3.559787</c:v>
                </c:pt>
                <c:pt idx="6813">
                  <c:v>1.9714130000000001</c:v>
                </c:pt>
                <c:pt idx="6814">
                  <c:v>1.6401490000000001</c:v>
                </c:pt>
                <c:pt idx="6815">
                  <c:v>-0.58196700000000001</c:v>
                </c:pt>
                <c:pt idx="6816">
                  <c:v>-3.1015000000000001E-2</c:v>
                </c:pt>
                <c:pt idx="6817">
                  <c:v>-1.1272850000000001</c:v>
                </c:pt>
                <c:pt idx="6818">
                  <c:v>3.1371069999999999</c:v>
                </c:pt>
                <c:pt idx="6819">
                  <c:v>3.4077519999999999</c:v>
                </c:pt>
                <c:pt idx="6820">
                  <c:v>-0.55986999999999998</c:v>
                </c:pt>
                <c:pt idx="6821">
                  <c:v>0.41341499999999998</c:v>
                </c:pt>
                <c:pt idx="6822">
                  <c:v>6.0895929999999998</c:v>
                </c:pt>
                <c:pt idx="6823">
                  <c:v>1.8769359999999999</c:v>
                </c:pt>
                <c:pt idx="6824">
                  <c:v>0.96805600000000003</c:v>
                </c:pt>
                <c:pt idx="6825">
                  <c:v>1.5103530000000001</c:v>
                </c:pt>
                <c:pt idx="6826">
                  <c:v>5.2807620000000002</c:v>
                </c:pt>
                <c:pt idx="6827">
                  <c:v>0.35142699999999999</c:v>
                </c:pt>
                <c:pt idx="6828">
                  <c:v>4.0538129999999999</c:v>
                </c:pt>
                <c:pt idx="6829">
                  <c:v>-1.2160040000000001</c:v>
                </c:pt>
                <c:pt idx="6830">
                  <c:v>4.2900850000000004</c:v>
                </c:pt>
                <c:pt idx="6831">
                  <c:v>2.1995110000000002</c:v>
                </c:pt>
                <c:pt idx="6832">
                  <c:v>6.812055</c:v>
                </c:pt>
                <c:pt idx="6833">
                  <c:v>7.0192050000000004</c:v>
                </c:pt>
                <c:pt idx="6834">
                  <c:v>3.4969600000000001</c:v>
                </c:pt>
                <c:pt idx="6835">
                  <c:v>2.3485749999999999</c:v>
                </c:pt>
                <c:pt idx="6836">
                  <c:v>6.3435509999999997</c:v>
                </c:pt>
                <c:pt idx="6837">
                  <c:v>3.141149</c:v>
                </c:pt>
                <c:pt idx="6838">
                  <c:v>4.0028509999999997</c:v>
                </c:pt>
                <c:pt idx="6839">
                  <c:v>2.62249</c:v>
                </c:pt>
                <c:pt idx="6840">
                  <c:v>3.515514</c:v>
                </c:pt>
                <c:pt idx="6841">
                  <c:v>3.6418509999999999</c:v>
                </c:pt>
                <c:pt idx="6842">
                  <c:v>0.20511099999999999</c:v>
                </c:pt>
                <c:pt idx="6843">
                  <c:v>3.7832330000000001</c:v>
                </c:pt>
                <c:pt idx="6844">
                  <c:v>3.6436030000000001</c:v>
                </c:pt>
                <c:pt idx="6845">
                  <c:v>2.866571</c:v>
                </c:pt>
                <c:pt idx="6846">
                  <c:v>2.4256700000000002</c:v>
                </c:pt>
                <c:pt idx="6847">
                  <c:v>-1.0196480000000001</c:v>
                </c:pt>
                <c:pt idx="6848">
                  <c:v>-0.26499800000000001</c:v>
                </c:pt>
                <c:pt idx="6849">
                  <c:v>-0.62597800000000003</c:v>
                </c:pt>
                <c:pt idx="6850">
                  <c:v>7.2878049999999996</c:v>
                </c:pt>
                <c:pt idx="6851">
                  <c:v>-0.162638</c:v>
                </c:pt>
                <c:pt idx="6852">
                  <c:v>0.51773400000000003</c:v>
                </c:pt>
                <c:pt idx="6853">
                  <c:v>5.5984299999999996</c:v>
                </c:pt>
                <c:pt idx="6854">
                  <c:v>-1.6444749999999999</c:v>
                </c:pt>
                <c:pt idx="6855">
                  <c:v>-1.1903140000000001</c:v>
                </c:pt>
                <c:pt idx="6856">
                  <c:v>6.8495999999999997</c:v>
                </c:pt>
                <c:pt idx="6857">
                  <c:v>4.3543760000000002</c:v>
                </c:pt>
                <c:pt idx="6858">
                  <c:v>-0.52772799999999997</c:v>
                </c:pt>
                <c:pt idx="6859">
                  <c:v>-0.71445800000000004</c:v>
                </c:pt>
                <c:pt idx="6860">
                  <c:v>5.9713159999999998</c:v>
                </c:pt>
                <c:pt idx="6861">
                  <c:v>1.6932020000000001</c:v>
                </c:pt>
                <c:pt idx="6862">
                  <c:v>1.5461210000000001</c:v>
                </c:pt>
                <c:pt idx="6863">
                  <c:v>5.7805520000000001</c:v>
                </c:pt>
                <c:pt idx="6864">
                  <c:v>1.9847030000000001</c:v>
                </c:pt>
                <c:pt idx="6865">
                  <c:v>2.592676</c:v>
                </c:pt>
                <c:pt idx="6866">
                  <c:v>-0.80059899999999995</c:v>
                </c:pt>
                <c:pt idx="6867">
                  <c:v>6.8373559999999998</c:v>
                </c:pt>
                <c:pt idx="6868">
                  <c:v>-0.41480299999999998</c:v>
                </c:pt>
                <c:pt idx="6869">
                  <c:v>5.4008E-2</c:v>
                </c:pt>
                <c:pt idx="6870">
                  <c:v>1.2675209999999999</c:v>
                </c:pt>
                <c:pt idx="6871">
                  <c:v>-1.0872200000000001</c:v>
                </c:pt>
                <c:pt idx="6872">
                  <c:v>3.9117039999999998</c:v>
                </c:pt>
                <c:pt idx="6873">
                  <c:v>3.3790629999999999</c:v>
                </c:pt>
                <c:pt idx="6874">
                  <c:v>3.894266</c:v>
                </c:pt>
                <c:pt idx="6875">
                  <c:v>-0.43879000000000001</c:v>
                </c:pt>
                <c:pt idx="6876">
                  <c:v>-0.68875500000000001</c:v>
                </c:pt>
                <c:pt idx="6877">
                  <c:v>1.016135</c:v>
                </c:pt>
                <c:pt idx="6878">
                  <c:v>1.2229479999999999</c:v>
                </c:pt>
                <c:pt idx="6879">
                  <c:v>6.1943999999999999E-2</c:v>
                </c:pt>
                <c:pt idx="6880">
                  <c:v>1.455389</c:v>
                </c:pt>
                <c:pt idx="6881">
                  <c:v>9.9514000000000005E-2</c:v>
                </c:pt>
                <c:pt idx="6882">
                  <c:v>6.2011999999999998E-2</c:v>
                </c:pt>
                <c:pt idx="6883">
                  <c:v>2.6545320000000001</c:v>
                </c:pt>
                <c:pt idx="6884">
                  <c:v>4.2354969999999996</c:v>
                </c:pt>
                <c:pt idx="6885">
                  <c:v>3.2253080000000001</c:v>
                </c:pt>
                <c:pt idx="6886">
                  <c:v>3.3765260000000001</c:v>
                </c:pt>
                <c:pt idx="6887">
                  <c:v>6.4137940000000002</c:v>
                </c:pt>
                <c:pt idx="6888">
                  <c:v>2.8813580000000001</c:v>
                </c:pt>
                <c:pt idx="6889">
                  <c:v>6.3494469999999996</c:v>
                </c:pt>
                <c:pt idx="6890">
                  <c:v>1.420377</c:v>
                </c:pt>
                <c:pt idx="6891">
                  <c:v>3.8736670000000002</c:v>
                </c:pt>
                <c:pt idx="6892">
                  <c:v>6.2479979999999999</c:v>
                </c:pt>
                <c:pt idx="6893">
                  <c:v>6.6576019999999998</c:v>
                </c:pt>
                <c:pt idx="6894">
                  <c:v>-0.65880799999999995</c:v>
                </c:pt>
                <c:pt idx="6895">
                  <c:v>-0.83353100000000002</c:v>
                </c:pt>
                <c:pt idx="6896">
                  <c:v>-0.98078900000000002</c:v>
                </c:pt>
                <c:pt idx="6897">
                  <c:v>6.0549470000000003</c:v>
                </c:pt>
                <c:pt idx="6898">
                  <c:v>1.517207</c:v>
                </c:pt>
                <c:pt idx="6899">
                  <c:v>-0.45510899999999999</c:v>
                </c:pt>
                <c:pt idx="6900">
                  <c:v>2.1856589999999998</c:v>
                </c:pt>
                <c:pt idx="6901">
                  <c:v>-0.55545299999999997</c:v>
                </c:pt>
                <c:pt idx="6902">
                  <c:v>2.7079080000000002</c:v>
                </c:pt>
                <c:pt idx="6903">
                  <c:v>0.13145799999999999</c:v>
                </c:pt>
                <c:pt idx="6904">
                  <c:v>1.1266719999999999</c:v>
                </c:pt>
                <c:pt idx="6905">
                  <c:v>1.29657</c:v>
                </c:pt>
                <c:pt idx="6906">
                  <c:v>2.8104499999999999</c:v>
                </c:pt>
                <c:pt idx="6907">
                  <c:v>6.0987799999999996</c:v>
                </c:pt>
                <c:pt idx="6908">
                  <c:v>5.373151</c:v>
                </c:pt>
                <c:pt idx="6909">
                  <c:v>2.576559</c:v>
                </c:pt>
                <c:pt idx="6910">
                  <c:v>-0.94449000000000005</c:v>
                </c:pt>
                <c:pt idx="6911">
                  <c:v>4.2866929999999996</c:v>
                </c:pt>
                <c:pt idx="6912">
                  <c:v>1.5709979999999999</c:v>
                </c:pt>
                <c:pt idx="6913">
                  <c:v>-0.44924999999999998</c:v>
                </c:pt>
                <c:pt idx="6914">
                  <c:v>1.0586690000000001</c:v>
                </c:pt>
                <c:pt idx="6915">
                  <c:v>0.76175700000000002</c:v>
                </c:pt>
                <c:pt idx="6916">
                  <c:v>3.1129340000000001</c:v>
                </c:pt>
                <c:pt idx="6917">
                  <c:v>1.4318280000000001</c:v>
                </c:pt>
                <c:pt idx="6918">
                  <c:v>-1.2629570000000001</c:v>
                </c:pt>
                <c:pt idx="6919">
                  <c:v>2.9029699999999998</c:v>
                </c:pt>
                <c:pt idx="6920">
                  <c:v>2.9425780000000001</c:v>
                </c:pt>
                <c:pt idx="6921">
                  <c:v>1.080757</c:v>
                </c:pt>
                <c:pt idx="6922">
                  <c:v>6.4393359999999999</c:v>
                </c:pt>
                <c:pt idx="6923">
                  <c:v>2.1023969999999998</c:v>
                </c:pt>
                <c:pt idx="6924">
                  <c:v>4.1787039999999998</c:v>
                </c:pt>
                <c:pt idx="6925">
                  <c:v>6.6409729999999998</c:v>
                </c:pt>
                <c:pt idx="6926">
                  <c:v>1.359478</c:v>
                </c:pt>
                <c:pt idx="6927">
                  <c:v>1.678563</c:v>
                </c:pt>
                <c:pt idx="6928">
                  <c:v>4.1069800000000001</c:v>
                </c:pt>
                <c:pt idx="6929">
                  <c:v>6.6971280000000002</c:v>
                </c:pt>
                <c:pt idx="6930">
                  <c:v>-0.23938799999999999</c:v>
                </c:pt>
                <c:pt idx="6931">
                  <c:v>1.9792019999999999</c:v>
                </c:pt>
                <c:pt idx="6932">
                  <c:v>0.81723500000000004</c:v>
                </c:pt>
                <c:pt idx="6933">
                  <c:v>7.1634739999999999</c:v>
                </c:pt>
                <c:pt idx="6934">
                  <c:v>0.21648899999999999</c:v>
                </c:pt>
                <c:pt idx="6935">
                  <c:v>3.3917549999999999</c:v>
                </c:pt>
                <c:pt idx="6936">
                  <c:v>6.7671590000000004</c:v>
                </c:pt>
                <c:pt idx="6937">
                  <c:v>4.144215</c:v>
                </c:pt>
                <c:pt idx="6938">
                  <c:v>-1.0830070000000001</c:v>
                </c:pt>
                <c:pt idx="6939">
                  <c:v>6.6987620000000003</c:v>
                </c:pt>
                <c:pt idx="6940">
                  <c:v>4.1103160000000001</c:v>
                </c:pt>
                <c:pt idx="6941">
                  <c:v>1.512926</c:v>
                </c:pt>
                <c:pt idx="6942">
                  <c:v>3.1051880000000001</c:v>
                </c:pt>
                <c:pt idx="6943">
                  <c:v>3.1390220000000002</c:v>
                </c:pt>
                <c:pt idx="6944">
                  <c:v>6.5455009999999998</c:v>
                </c:pt>
                <c:pt idx="6945">
                  <c:v>0.66003199999999995</c:v>
                </c:pt>
                <c:pt idx="6946">
                  <c:v>1.326352</c:v>
                </c:pt>
                <c:pt idx="6947">
                  <c:v>0.93999900000000003</c:v>
                </c:pt>
                <c:pt idx="6948">
                  <c:v>5.9604889999999999</c:v>
                </c:pt>
                <c:pt idx="6949">
                  <c:v>1.2047380000000001</c:v>
                </c:pt>
                <c:pt idx="6950">
                  <c:v>6.0414779999999997</c:v>
                </c:pt>
                <c:pt idx="6951">
                  <c:v>2.8570500000000001</c:v>
                </c:pt>
                <c:pt idx="6952">
                  <c:v>1.380987</c:v>
                </c:pt>
                <c:pt idx="6953">
                  <c:v>-0.68441200000000002</c:v>
                </c:pt>
                <c:pt idx="6954">
                  <c:v>0.84457899999999997</c:v>
                </c:pt>
                <c:pt idx="6955">
                  <c:v>6.339677</c:v>
                </c:pt>
                <c:pt idx="6956">
                  <c:v>6.0780440000000002</c:v>
                </c:pt>
                <c:pt idx="6957">
                  <c:v>0.89938300000000004</c:v>
                </c:pt>
                <c:pt idx="6958">
                  <c:v>-0.93745900000000004</c:v>
                </c:pt>
                <c:pt idx="6959">
                  <c:v>1.6764460000000001</c:v>
                </c:pt>
                <c:pt idx="6960">
                  <c:v>-0.56822499999999998</c:v>
                </c:pt>
                <c:pt idx="6961">
                  <c:v>9.2191999999999996E-2</c:v>
                </c:pt>
                <c:pt idx="6962">
                  <c:v>1.5531889999999999</c:v>
                </c:pt>
                <c:pt idx="6963">
                  <c:v>7.1759069999999996</c:v>
                </c:pt>
                <c:pt idx="6964">
                  <c:v>3.8166549999999999</c:v>
                </c:pt>
                <c:pt idx="6965">
                  <c:v>5.7811750000000002</c:v>
                </c:pt>
                <c:pt idx="6966">
                  <c:v>4.0842770000000002</c:v>
                </c:pt>
                <c:pt idx="6967">
                  <c:v>3.1533000000000002</c:v>
                </c:pt>
                <c:pt idx="6968">
                  <c:v>4.062646</c:v>
                </c:pt>
                <c:pt idx="6969">
                  <c:v>4.3306940000000003</c:v>
                </c:pt>
                <c:pt idx="6970">
                  <c:v>1.7722359999999999</c:v>
                </c:pt>
                <c:pt idx="6971">
                  <c:v>0.86224599999999996</c:v>
                </c:pt>
                <c:pt idx="6972">
                  <c:v>7.1539510000000002</c:v>
                </c:pt>
                <c:pt idx="6973">
                  <c:v>1.0135730000000001</c:v>
                </c:pt>
                <c:pt idx="6974">
                  <c:v>6.3209739999999996</c:v>
                </c:pt>
                <c:pt idx="6975">
                  <c:v>-0.57130000000000003</c:v>
                </c:pt>
                <c:pt idx="6976">
                  <c:v>-1.6899770000000001</c:v>
                </c:pt>
                <c:pt idx="6977">
                  <c:v>-0.64436700000000002</c:v>
                </c:pt>
                <c:pt idx="6978">
                  <c:v>-0.85038899999999995</c:v>
                </c:pt>
                <c:pt idx="6979">
                  <c:v>2.3658190000000001</c:v>
                </c:pt>
                <c:pt idx="6980">
                  <c:v>1.5773170000000001</c:v>
                </c:pt>
                <c:pt idx="6981">
                  <c:v>6.419829</c:v>
                </c:pt>
                <c:pt idx="6982">
                  <c:v>-1.723152</c:v>
                </c:pt>
                <c:pt idx="6983">
                  <c:v>-0.92978300000000003</c:v>
                </c:pt>
                <c:pt idx="6984">
                  <c:v>2.3953060000000002</c:v>
                </c:pt>
                <c:pt idx="6985">
                  <c:v>1.846816</c:v>
                </c:pt>
                <c:pt idx="6986">
                  <c:v>3.3474300000000001</c:v>
                </c:pt>
                <c:pt idx="6987">
                  <c:v>3.388887</c:v>
                </c:pt>
                <c:pt idx="6988">
                  <c:v>5.8050790000000001</c:v>
                </c:pt>
                <c:pt idx="6989">
                  <c:v>4.1635140000000002</c:v>
                </c:pt>
                <c:pt idx="6990">
                  <c:v>3.3231380000000001</c:v>
                </c:pt>
                <c:pt idx="6991">
                  <c:v>4.0721220000000002</c:v>
                </c:pt>
                <c:pt idx="6992">
                  <c:v>3.9293130000000001</c:v>
                </c:pt>
                <c:pt idx="6993">
                  <c:v>0.21437600000000001</c:v>
                </c:pt>
                <c:pt idx="6994">
                  <c:v>7.0487770000000003</c:v>
                </c:pt>
                <c:pt idx="6995">
                  <c:v>5.7007729999999999</c:v>
                </c:pt>
                <c:pt idx="6996">
                  <c:v>6.4845670000000002</c:v>
                </c:pt>
                <c:pt idx="6997">
                  <c:v>0.25545400000000001</c:v>
                </c:pt>
                <c:pt idx="6998">
                  <c:v>2.0881820000000002</c:v>
                </c:pt>
                <c:pt idx="6999">
                  <c:v>7.698982</c:v>
                </c:pt>
                <c:pt idx="7000">
                  <c:v>-0.42916700000000002</c:v>
                </c:pt>
                <c:pt idx="7001">
                  <c:v>4.5522580000000001</c:v>
                </c:pt>
                <c:pt idx="7002">
                  <c:v>1.633319</c:v>
                </c:pt>
                <c:pt idx="7003">
                  <c:v>0.932813</c:v>
                </c:pt>
                <c:pt idx="7004">
                  <c:v>6.5948779999999996</c:v>
                </c:pt>
                <c:pt idx="7005">
                  <c:v>5.8769770000000001</c:v>
                </c:pt>
                <c:pt idx="7006">
                  <c:v>6.2555550000000002</c:v>
                </c:pt>
                <c:pt idx="7007">
                  <c:v>0.34531200000000001</c:v>
                </c:pt>
                <c:pt idx="7008">
                  <c:v>6.5519999999999995E-2</c:v>
                </c:pt>
                <c:pt idx="7009">
                  <c:v>4.7886990000000003</c:v>
                </c:pt>
                <c:pt idx="7010">
                  <c:v>2.109531</c:v>
                </c:pt>
                <c:pt idx="7011">
                  <c:v>1.970952</c:v>
                </c:pt>
                <c:pt idx="7012">
                  <c:v>0.72585299999999997</c:v>
                </c:pt>
                <c:pt idx="7013">
                  <c:v>6.1482700000000001</c:v>
                </c:pt>
                <c:pt idx="7014">
                  <c:v>0.209844</c:v>
                </c:pt>
                <c:pt idx="7015">
                  <c:v>6.10656</c:v>
                </c:pt>
                <c:pt idx="7016">
                  <c:v>2.9279860000000002</c:v>
                </c:pt>
                <c:pt idx="7017">
                  <c:v>3.4781529999999998</c:v>
                </c:pt>
                <c:pt idx="7018">
                  <c:v>2.185937</c:v>
                </c:pt>
                <c:pt idx="7019">
                  <c:v>5.955616</c:v>
                </c:pt>
                <c:pt idx="7020">
                  <c:v>-2.9704999999999999E-2</c:v>
                </c:pt>
                <c:pt idx="7021">
                  <c:v>6.8488199999999999</c:v>
                </c:pt>
                <c:pt idx="7022">
                  <c:v>7.9027190000000003</c:v>
                </c:pt>
                <c:pt idx="7023">
                  <c:v>6.6108099999999999</c:v>
                </c:pt>
                <c:pt idx="7024">
                  <c:v>-0.20546500000000001</c:v>
                </c:pt>
                <c:pt idx="7025">
                  <c:v>-1.1426529999999999</c:v>
                </c:pt>
                <c:pt idx="7026">
                  <c:v>6.1409960000000003</c:v>
                </c:pt>
                <c:pt idx="7027">
                  <c:v>0.36536400000000002</c:v>
                </c:pt>
                <c:pt idx="7028">
                  <c:v>-1.4954E-2</c:v>
                </c:pt>
                <c:pt idx="7029">
                  <c:v>-1.364077</c:v>
                </c:pt>
                <c:pt idx="7030">
                  <c:v>-1.4691890000000001</c:v>
                </c:pt>
                <c:pt idx="7031">
                  <c:v>3.2246610000000002</c:v>
                </c:pt>
                <c:pt idx="7032">
                  <c:v>3.2306940000000002</c:v>
                </c:pt>
                <c:pt idx="7033">
                  <c:v>-0.809554</c:v>
                </c:pt>
                <c:pt idx="7034">
                  <c:v>1.2094199999999999</c:v>
                </c:pt>
                <c:pt idx="7035">
                  <c:v>0.94252999999999998</c:v>
                </c:pt>
                <c:pt idx="7036">
                  <c:v>5.8425339999999997</c:v>
                </c:pt>
                <c:pt idx="7037">
                  <c:v>1.638714</c:v>
                </c:pt>
                <c:pt idx="7038">
                  <c:v>3.904693</c:v>
                </c:pt>
                <c:pt idx="7039">
                  <c:v>1.304872</c:v>
                </c:pt>
                <c:pt idx="7040">
                  <c:v>0.32925500000000002</c:v>
                </c:pt>
                <c:pt idx="7041">
                  <c:v>0.40846700000000002</c:v>
                </c:pt>
                <c:pt idx="7042">
                  <c:v>2.1531959999999999</c:v>
                </c:pt>
                <c:pt idx="7043">
                  <c:v>3.8200280000000002</c:v>
                </c:pt>
                <c:pt idx="7044">
                  <c:v>5.2195970000000003</c:v>
                </c:pt>
                <c:pt idx="7045">
                  <c:v>6.0374460000000001</c:v>
                </c:pt>
                <c:pt idx="7046">
                  <c:v>0.86357799999999996</c:v>
                </c:pt>
                <c:pt idx="7047">
                  <c:v>2.647268</c:v>
                </c:pt>
                <c:pt idx="7048">
                  <c:v>7.1705800000000002</c:v>
                </c:pt>
                <c:pt idx="7049">
                  <c:v>2.5382169999999999</c:v>
                </c:pt>
                <c:pt idx="7050">
                  <c:v>-1.3322000000000001E-2</c:v>
                </c:pt>
                <c:pt idx="7051">
                  <c:v>6.4261840000000001</c:v>
                </c:pt>
                <c:pt idx="7052">
                  <c:v>6.8549119999999997</c:v>
                </c:pt>
                <c:pt idx="7053">
                  <c:v>5.6409609999999999</c:v>
                </c:pt>
                <c:pt idx="7054">
                  <c:v>3.4062920000000001</c:v>
                </c:pt>
                <c:pt idx="7055">
                  <c:v>3.6105269999999998</c:v>
                </c:pt>
                <c:pt idx="7056">
                  <c:v>-0.64324199999999998</c:v>
                </c:pt>
                <c:pt idx="7057">
                  <c:v>-1.9911999999999999E-2</c:v>
                </c:pt>
                <c:pt idx="7058">
                  <c:v>0.36383700000000002</c:v>
                </c:pt>
                <c:pt idx="7059">
                  <c:v>4.5375370000000004</c:v>
                </c:pt>
                <c:pt idx="7060">
                  <c:v>1.519342</c:v>
                </c:pt>
                <c:pt idx="7061">
                  <c:v>2.6386759999999998</c:v>
                </c:pt>
                <c:pt idx="7062">
                  <c:v>3.6770480000000001</c:v>
                </c:pt>
                <c:pt idx="7063">
                  <c:v>2.722461</c:v>
                </c:pt>
                <c:pt idx="7064">
                  <c:v>2.10107</c:v>
                </c:pt>
                <c:pt idx="7065">
                  <c:v>2.3179799999999999</c:v>
                </c:pt>
                <c:pt idx="7066">
                  <c:v>7.2661959999999999</c:v>
                </c:pt>
                <c:pt idx="7067">
                  <c:v>-1.649986</c:v>
                </c:pt>
                <c:pt idx="7068">
                  <c:v>2.3504990000000001</c:v>
                </c:pt>
                <c:pt idx="7069">
                  <c:v>6.9136759999999997</c:v>
                </c:pt>
                <c:pt idx="7070">
                  <c:v>1.604082</c:v>
                </c:pt>
                <c:pt idx="7071">
                  <c:v>-0.68872800000000001</c:v>
                </c:pt>
                <c:pt idx="7072">
                  <c:v>6.851458</c:v>
                </c:pt>
                <c:pt idx="7073">
                  <c:v>4.5947269999999998</c:v>
                </c:pt>
                <c:pt idx="7074">
                  <c:v>1.3666069999999999</c:v>
                </c:pt>
                <c:pt idx="7075">
                  <c:v>1.3203450000000001</c:v>
                </c:pt>
                <c:pt idx="7076">
                  <c:v>3.8575750000000002</c:v>
                </c:pt>
                <c:pt idx="7077">
                  <c:v>3.314155</c:v>
                </c:pt>
                <c:pt idx="7078">
                  <c:v>4.4945830000000004</c:v>
                </c:pt>
                <c:pt idx="7079">
                  <c:v>0.66976199999999997</c:v>
                </c:pt>
                <c:pt idx="7080">
                  <c:v>3.5615570000000001</c:v>
                </c:pt>
                <c:pt idx="7081">
                  <c:v>1.9005719999999999</c:v>
                </c:pt>
                <c:pt idx="7082">
                  <c:v>1.015868</c:v>
                </c:pt>
                <c:pt idx="7083">
                  <c:v>0.72966399999999998</c:v>
                </c:pt>
                <c:pt idx="7084">
                  <c:v>6.6681980000000003</c:v>
                </c:pt>
                <c:pt idx="7085">
                  <c:v>6.6733779999999996</c:v>
                </c:pt>
                <c:pt idx="7086">
                  <c:v>1.852956</c:v>
                </c:pt>
                <c:pt idx="7087">
                  <c:v>7.007555</c:v>
                </c:pt>
                <c:pt idx="7088">
                  <c:v>3.0831080000000002</c:v>
                </c:pt>
                <c:pt idx="7089">
                  <c:v>3.0240480000000001</c:v>
                </c:pt>
                <c:pt idx="7090">
                  <c:v>1.66649</c:v>
                </c:pt>
                <c:pt idx="7091">
                  <c:v>0.82755199999999995</c:v>
                </c:pt>
                <c:pt idx="7092">
                  <c:v>0.11076999999999999</c:v>
                </c:pt>
                <c:pt idx="7093">
                  <c:v>0.93286199999999997</c:v>
                </c:pt>
                <c:pt idx="7094">
                  <c:v>6.059342</c:v>
                </c:pt>
                <c:pt idx="7095">
                  <c:v>6.0148479999999998</c:v>
                </c:pt>
                <c:pt idx="7096">
                  <c:v>3.4171870000000002</c:v>
                </c:pt>
                <c:pt idx="7097">
                  <c:v>4.5768040000000001</c:v>
                </c:pt>
                <c:pt idx="7098">
                  <c:v>0.19342999999999999</c:v>
                </c:pt>
                <c:pt idx="7099">
                  <c:v>2.450469</c:v>
                </c:pt>
                <c:pt idx="7100">
                  <c:v>2.5055109999999998</c:v>
                </c:pt>
                <c:pt idx="7101">
                  <c:v>4.0427960000000001</c:v>
                </c:pt>
                <c:pt idx="7102">
                  <c:v>1.8619730000000001</c:v>
                </c:pt>
                <c:pt idx="7103">
                  <c:v>7.2476700000000003</c:v>
                </c:pt>
                <c:pt idx="7104">
                  <c:v>6.3758850000000002</c:v>
                </c:pt>
                <c:pt idx="7105">
                  <c:v>-0.69184599999999996</c:v>
                </c:pt>
                <c:pt idx="7106">
                  <c:v>1.3637809999999999</c:v>
                </c:pt>
                <c:pt idx="7107">
                  <c:v>3.085839</c:v>
                </c:pt>
                <c:pt idx="7108">
                  <c:v>2.8634080000000002</c:v>
                </c:pt>
                <c:pt idx="7109">
                  <c:v>-0.407582</c:v>
                </c:pt>
                <c:pt idx="7110">
                  <c:v>2.0566909999999998</c:v>
                </c:pt>
                <c:pt idx="7111">
                  <c:v>3.316303</c:v>
                </c:pt>
                <c:pt idx="7112">
                  <c:v>-0.86596499999999998</c:v>
                </c:pt>
                <c:pt idx="7113">
                  <c:v>1.8897699999999999</c:v>
                </c:pt>
                <c:pt idx="7114">
                  <c:v>6.6741570000000001</c:v>
                </c:pt>
                <c:pt idx="7115">
                  <c:v>1.16649</c:v>
                </c:pt>
                <c:pt idx="7116">
                  <c:v>6.9431609999999999</c:v>
                </c:pt>
                <c:pt idx="7117">
                  <c:v>3.6027</c:v>
                </c:pt>
                <c:pt idx="7118">
                  <c:v>3.2413069999999999</c:v>
                </c:pt>
                <c:pt idx="7119">
                  <c:v>5.6662999999999997</c:v>
                </c:pt>
                <c:pt idx="7120">
                  <c:v>-1.348374</c:v>
                </c:pt>
                <c:pt idx="7121">
                  <c:v>6.6676679999999999</c:v>
                </c:pt>
                <c:pt idx="7122">
                  <c:v>6.1278240000000004</c:v>
                </c:pt>
                <c:pt idx="7123">
                  <c:v>7.0310249999999996</c:v>
                </c:pt>
                <c:pt idx="7124">
                  <c:v>-0.71046500000000001</c:v>
                </c:pt>
                <c:pt idx="7125">
                  <c:v>0.29965599999999998</c:v>
                </c:pt>
                <c:pt idx="7126">
                  <c:v>-0.990004</c:v>
                </c:pt>
                <c:pt idx="7127">
                  <c:v>0.133158</c:v>
                </c:pt>
                <c:pt idx="7128">
                  <c:v>6.8643190000000001</c:v>
                </c:pt>
                <c:pt idx="7129">
                  <c:v>1.537884</c:v>
                </c:pt>
                <c:pt idx="7130">
                  <c:v>3.1016430000000001</c:v>
                </c:pt>
                <c:pt idx="7131">
                  <c:v>2.1171009999999999</c:v>
                </c:pt>
                <c:pt idx="7132">
                  <c:v>7.0648020000000002</c:v>
                </c:pt>
                <c:pt idx="7133">
                  <c:v>6.6496110000000002</c:v>
                </c:pt>
                <c:pt idx="7134">
                  <c:v>5.834308</c:v>
                </c:pt>
                <c:pt idx="7135">
                  <c:v>-0.86792599999999998</c:v>
                </c:pt>
                <c:pt idx="7136">
                  <c:v>1.624428</c:v>
                </c:pt>
                <c:pt idx="7137">
                  <c:v>-9.3834000000000001E-2</c:v>
                </c:pt>
                <c:pt idx="7138">
                  <c:v>0.97990100000000002</c:v>
                </c:pt>
                <c:pt idx="7139">
                  <c:v>0.15520600000000001</c:v>
                </c:pt>
                <c:pt idx="7140">
                  <c:v>3.5840350000000001</c:v>
                </c:pt>
                <c:pt idx="7141">
                  <c:v>4.6812950000000004</c:v>
                </c:pt>
                <c:pt idx="7142">
                  <c:v>3.5419339999999999</c:v>
                </c:pt>
                <c:pt idx="7143">
                  <c:v>6.853866</c:v>
                </c:pt>
                <c:pt idx="7144">
                  <c:v>2.6102289999999999</c:v>
                </c:pt>
                <c:pt idx="7145">
                  <c:v>6.8859240000000002</c:v>
                </c:pt>
                <c:pt idx="7146">
                  <c:v>3.7189359999999998</c:v>
                </c:pt>
                <c:pt idx="7147">
                  <c:v>3.3938229999999998</c:v>
                </c:pt>
                <c:pt idx="7148">
                  <c:v>4.5491149999999996</c:v>
                </c:pt>
                <c:pt idx="7149">
                  <c:v>1.5905419999999999</c:v>
                </c:pt>
                <c:pt idx="7150">
                  <c:v>6.5498529999999997</c:v>
                </c:pt>
                <c:pt idx="7151">
                  <c:v>3.029366</c:v>
                </c:pt>
                <c:pt idx="7152">
                  <c:v>-1.2638860000000001</c:v>
                </c:pt>
                <c:pt idx="7153">
                  <c:v>7.5561129999999999</c:v>
                </c:pt>
                <c:pt idx="7154">
                  <c:v>-1.7646539999999999</c:v>
                </c:pt>
                <c:pt idx="7155">
                  <c:v>5.760669</c:v>
                </c:pt>
                <c:pt idx="7156">
                  <c:v>5.4408390000000004</c:v>
                </c:pt>
                <c:pt idx="7157">
                  <c:v>-0.69114399999999998</c:v>
                </c:pt>
                <c:pt idx="7158">
                  <c:v>-0.50649299999999997</c:v>
                </c:pt>
                <c:pt idx="7159">
                  <c:v>-0.24376300000000001</c:v>
                </c:pt>
                <c:pt idx="7160">
                  <c:v>3.7702049999999998</c:v>
                </c:pt>
                <c:pt idx="7161">
                  <c:v>6.6720949999999997</c:v>
                </c:pt>
                <c:pt idx="7162">
                  <c:v>2.793666</c:v>
                </c:pt>
                <c:pt idx="7163">
                  <c:v>3.9998049999999998</c:v>
                </c:pt>
                <c:pt idx="7164">
                  <c:v>5.9887569999999997</c:v>
                </c:pt>
                <c:pt idx="7165">
                  <c:v>6.7659260000000003</c:v>
                </c:pt>
                <c:pt idx="7166">
                  <c:v>7.4462799999999998</c:v>
                </c:pt>
                <c:pt idx="7167">
                  <c:v>-0.25084099999999998</c:v>
                </c:pt>
                <c:pt idx="7168">
                  <c:v>6.4690479999999999</c:v>
                </c:pt>
                <c:pt idx="7169">
                  <c:v>6.6013529999999996</c:v>
                </c:pt>
                <c:pt idx="7170">
                  <c:v>1.4566049999999999</c:v>
                </c:pt>
                <c:pt idx="7171">
                  <c:v>-0.66720100000000004</c:v>
                </c:pt>
                <c:pt idx="7172">
                  <c:v>-0.43267899999999998</c:v>
                </c:pt>
                <c:pt idx="7173">
                  <c:v>0.101311</c:v>
                </c:pt>
                <c:pt idx="7174">
                  <c:v>-0.96578799999999998</c:v>
                </c:pt>
                <c:pt idx="7175">
                  <c:v>2.286902</c:v>
                </c:pt>
                <c:pt idx="7176">
                  <c:v>-0.685701</c:v>
                </c:pt>
                <c:pt idx="7177">
                  <c:v>-0.66683000000000003</c:v>
                </c:pt>
                <c:pt idx="7178">
                  <c:v>6.1576110000000002</c:v>
                </c:pt>
                <c:pt idx="7179">
                  <c:v>6.9496880000000001</c:v>
                </c:pt>
                <c:pt idx="7180">
                  <c:v>5.5970940000000002</c:v>
                </c:pt>
                <c:pt idx="7181">
                  <c:v>5.6312790000000001</c:v>
                </c:pt>
                <c:pt idx="7182">
                  <c:v>6.5583460000000002</c:v>
                </c:pt>
                <c:pt idx="7183">
                  <c:v>1.678625</c:v>
                </c:pt>
                <c:pt idx="7184">
                  <c:v>6.6340839999999996</c:v>
                </c:pt>
                <c:pt idx="7185">
                  <c:v>5.6187329999999998</c:v>
                </c:pt>
                <c:pt idx="7186">
                  <c:v>2.7215910000000001</c:v>
                </c:pt>
                <c:pt idx="7187">
                  <c:v>-1.4410240000000001</c:v>
                </c:pt>
                <c:pt idx="7188">
                  <c:v>-0.71146799999999999</c:v>
                </c:pt>
                <c:pt idx="7189">
                  <c:v>-1.113599</c:v>
                </c:pt>
                <c:pt idx="7190">
                  <c:v>5.4517280000000001</c:v>
                </c:pt>
                <c:pt idx="7191">
                  <c:v>2.9893960000000002</c:v>
                </c:pt>
                <c:pt idx="7192">
                  <c:v>3.8031069999999998</c:v>
                </c:pt>
                <c:pt idx="7193">
                  <c:v>1.654884</c:v>
                </c:pt>
                <c:pt idx="7194">
                  <c:v>1.071693</c:v>
                </c:pt>
                <c:pt idx="7195">
                  <c:v>-0.22894200000000001</c:v>
                </c:pt>
                <c:pt idx="7196">
                  <c:v>1.92231</c:v>
                </c:pt>
                <c:pt idx="7197">
                  <c:v>-1.7004109999999999</c:v>
                </c:pt>
                <c:pt idx="7198">
                  <c:v>3.5338319999999999</c:v>
                </c:pt>
                <c:pt idx="7199">
                  <c:v>3.3810980000000002</c:v>
                </c:pt>
                <c:pt idx="7200">
                  <c:v>3.921065</c:v>
                </c:pt>
                <c:pt idx="7201">
                  <c:v>1.507171</c:v>
                </c:pt>
                <c:pt idx="7202">
                  <c:v>1.9361159999999999</c:v>
                </c:pt>
                <c:pt idx="7203">
                  <c:v>1.6314340000000001</c:v>
                </c:pt>
                <c:pt idx="7204">
                  <c:v>6.3783130000000003</c:v>
                </c:pt>
                <c:pt idx="7205">
                  <c:v>-1.2521059999999999</c:v>
                </c:pt>
                <c:pt idx="7206">
                  <c:v>1.321456</c:v>
                </c:pt>
                <c:pt idx="7207">
                  <c:v>6.3755839999999999</c:v>
                </c:pt>
                <c:pt idx="7208">
                  <c:v>3.0941909999999999</c:v>
                </c:pt>
                <c:pt idx="7209">
                  <c:v>2.0440550000000002</c:v>
                </c:pt>
                <c:pt idx="7210">
                  <c:v>-8.6037000000000002E-2</c:v>
                </c:pt>
                <c:pt idx="7211">
                  <c:v>3.5240490000000002</c:v>
                </c:pt>
                <c:pt idx="7212">
                  <c:v>4.1860030000000004</c:v>
                </c:pt>
                <c:pt idx="7213">
                  <c:v>0.82411699999999999</c:v>
                </c:pt>
                <c:pt idx="7214">
                  <c:v>1.651894</c:v>
                </c:pt>
                <c:pt idx="7215">
                  <c:v>3.371489</c:v>
                </c:pt>
                <c:pt idx="7216">
                  <c:v>2.0682610000000001</c:v>
                </c:pt>
                <c:pt idx="7217">
                  <c:v>-0.17519699999999999</c:v>
                </c:pt>
                <c:pt idx="7218">
                  <c:v>2.9884539999999999</c:v>
                </c:pt>
                <c:pt idx="7219">
                  <c:v>-0.196133</c:v>
                </c:pt>
                <c:pt idx="7220">
                  <c:v>6.521477</c:v>
                </c:pt>
                <c:pt idx="7221">
                  <c:v>1.927664</c:v>
                </c:pt>
                <c:pt idx="7222">
                  <c:v>7.4644630000000003</c:v>
                </c:pt>
                <c:pt idx="7223">
                  <c:v>2.7974380000000001</c:v>
                </c:pt>
                <c:pt idx="7224">
                  <c:v>0.155585</c:v>
                </c:pt>
                <c:pt idx="7225">
                  <c:v>0.43242399999999998</c:v>
                </c:pt>
                <c:pt idx="7226">
                  <c:v>6.112571</c:v>
                </c:pt>
                <c:pt idx="7227">
                  <c:v>2.8047520000000001</c:v>
                </c:pt>
                <c:pt idx="7228">
                  <c:v>5.7103169999999999</c:v>
                </c:pt>
                <c:pt idx="7229">
                  <c:v>-0.44150800000000001</c:v>
                </c:pt>
                <c:pt idx="7230">
                  <c:v>3.955552</c:v>
                </c:pt>
                <c:pt idx="7231">
                  <c:v>0.106293</c:v>
                </c:pt>
                <c:pt idx="7232">
                  <c:v>3.4666100000000002</c:v>
                </c:pt>
                <c:pt idx="7233">
                  <c:v>3.6091419999999999</c:v>
                </c:pt>
                <c:pt idx="7234">
                  <c:v>1.48899</c:v>
                </c:pt>
                <c:pt idx="7235">
                  <c:v>-0.34605999999999998</c:v>
                </c:pt>
                <c:pt idx="7236">
                  <c:v>1.3135619999999999</c:v>
                </c:pt>
                <c:pt idx="7237">
                  <c:v>6.2370089999999996</c:v>
                </c:pt>
                <c:pt idx="7238">
                  <c:v>3.0408240000000002</c:v>
                </c:pt>
                <c:pt idx="7239">
                  <c:v>-0.18762799999999999</c:v>
                </c:pt>
                <c:pt idx="7240">
                  <c:v>1.734116</c:v>
                </c:pt>
                <c:pt idx="7241">
                  <c:v>-0.60531000000000001</c:v>
                </c:pt>
                <c:pt idx="7242">
                  <c:v>4.3052599999999996</c:v>
                </c:pt>
                <c:pt idx="7243">
                  <c:v>6.073664</c:v>
                </c:pt>
                <c:pt idx="7244">
                  <c:v>0.37914300000000001</c:v>
                </c:pt>
                <c:pt idx="7245">
                  <c:v>7.1266699999999998</c:v>
                </c:pt>
                <c:pt idx="7246">
                  <c:v>2.9738549999999999</c:v>
                </c:pt>
                <c:pt idx="7247">
                  <c:v>1.2312920000000001</c:v>
                </c:pt>
                <c:pt idx="7248">
                  <c:v>0.56879599999999997</c:v>
                </c:pt>
                <c:pt idx="7249">
                  <c:v>-1.3850750000000001</c:v>
                </c:pt>
                <c:pt idx="7250">
                  <c:v>-1.4147719999999999</c:v>
                </c:pt>
                <c:pt idx="7251">
                  <c:v>4.5555459999999997</c:v>
                </c:pt>
                <c:pt idx="7252">
                  <c:v>5.9413109999999998</c:v>
                </c:pt>
                <c:pt idx="7253">
                  <c:v>7.6854290000000001</c:v>
                </c:pt>
                <c:pt idx="7254">
                  <c:v>-0.58823899999999996</c:v>
                </c:pt>
                <c:pt idx="7255">
                  <c:v>-1.263636</c:v>
                </c:pt>
                <c:pt idx="7256">
                  <c:v>4.2960960000000004</c:v>
                </c:pt>
                <c:pt idx="7257">
                  <c:v>7.247757</c:v>
                </c:pt>
                <c:pt idx="7258">
                  <c:v>0.87008300000000005</c:v>
                </c:pt>
                <c:pt idx="7259">
                  <c:v>-0.20768400000000001</c:v>
                </c:pt>
                <c:pt idx="7260">
                  <c:v>0.52057799999999999</c:v>
                </c:pt>
                <c:pt idx="7261">
                  <c:v>1.1045739999999999</c:v>
                </c:pt>
                <c:pt idx="7262">
                  <c:v>-0.61471299999999995</c:v>
                </c:pt>
                <c:pt idx="7263">
                  <c:v>9.8473000000000005E-2</c:v>
                </c:pt>
                <c:pt idx="7264">
                  <c:v>0.62459200000000004</c:v>
                </c:pt>
                <c:pt idx="7265">
                  <c:v>0.52222999999999997</c:v>
                </c:pt>
                <c:pt idx="7266">
                  <c:v>1.503625</c:v>
                </c:pt>
                <c:pt idx="7267">
                  <c:v>1.437648</c:v>
                </c:pt>
                <c:pt idx="7268">
                  <c:v>-0.30592200000000003</c:v>
                </c:pt>
                <c:pt idx="7269">
                  <c:v>0.49669099999999999</c:v>
                </c:pt>
                <c:pt idx="7270">
                  <c:v>1.758745</c:v>
                </c:pt>
                <c:pt idx="7271">
                  <c:v>3.6759979999999999</c:v>
                </c:pt>
                <c:pt idx="7272">
                  <c:v>1.8387420000000001</c:v>
                </c:pt>
                <c:pt idx="7273">
                  <c:v>6.7917589999999999</c:v>
                </c:pt>
                <c:pt idx="7274">
                  <c:v>1.455511</c:v>
                </c:pt>
                <c:pt idx="7275">
                  <c:v>2.4676070000000001</c:v>
                </c:pt>
                <c:pt idx="7276">
                  <c:v>6.7700110000000002</c:v>
                </c:pt>
                <c:pt idx="7277">
                  <c:v>3.8091599999999999</c:v>
                </c:pt>
                <c:pt idx="7278">
                  <c:v>-0.44319799999999998</c:v>
                </c:pt>
                <c:pt idx="7279">
                  <c:v>6.1943299999999999</c:v>
                </c:pt>
                <c:pt idx="7280">
                  <c:v>1.0875859999999999</c:v>
                </c:pt>
                <c:pt idx="7281">
                  <c:v>3.6602920000000001</c:v>
                </c:pt>
                <c:pt idx="7282">
                  <c:v>7.2343169999999999</c:v>
                </c:pt>
                <c:pt idx="7283">
                  <c:v>5.9522789999999999</c:v>
                </c:pt>
                <c:pt idx="7284">
                  <c:v>3.947206</c:v>
                </c:pt>
                <c:pt idx="7285">
                  <c:v>1.6862889999999999</c:v>
                </c:pt>
                <c:pt idx="7286">
                  <c:v>5.9798010000000001</c:v>
                </c:pt>
                <c:pt idx="7287">
                  <c:v>3.676809</c:v>
                </c:pt>
                <c:pt idx="7288">
                  <c:v>6.1830449999999999</c:v>
                </c:pt>
                <c:pt idx="7289">
                  <c:v>0.57937700000000003</c:v>
                </c:pt>
                <c:pt idx="7290">
                  <c:v>5.3684159999999999</c:v>
                </c:pt>
                <c:pt idx="7291">
                  <c:v>1.3549180000000001</c:v>
                </c:pt>
                <c:pt idx="7292">
                  <c:v>3.973392</c:v>
                </c:pt>
                <c:pt idx="7293">
                  <c:v>5.6837059999999999</c:v>
                </c:pt>
                <c:pt idx="7294">
                  <c:v>-0.199406</c:v>
                </c:pt>
                <c:pt idx="7295">
                  <c:v>-0.59196199999999999</c:v>
                </c:pt>
                <c:pt idx="7296">
                  <c:v>1.985892</c:v>
                </c:pt>
                <c:pt idx="7297">
                  <c:v>1.4467460000000001</c:v>
                </c:pt>
                <c:pt idx="7298">
                  <c:v>6.6788319999999999</c:v>
                </c:pt>
                <c:pt idx="7299">
                  <c:v>2.3951310000000001</c:v>
                </c:pt>
                <c:pt idx="7300">
                  <c:v>3.5390619999999999</c:v>
                </c:pt>
                <c:pt idx="7301">
                  <c:v>6.0976439999999998</c:v>
                </c:pt>
                <c:pt idx="7302">
                  <c:v>2.8313700000000002</c:v>
                </c:pt>
                <c:pt idx="7303">
                  <c:v>-0.692442</c:v>
                </c:pt>
                <c:pt idx="7304">
                  <c:v>7.6871150000000004</c:v>
                </c:pt>
                <c:pt idx="7305">
                  <c:v>0.58777400000000002</c:v>
                </c:pt>
                <c:pt idx="7306">
                  <c:v>6.1114769999999998</c:v>
                </c:pt>
                <c:pt idx="7307">
                  <c:v>7.3330890000000002</c:v>
                </c:pt>
                <c:pt idx="7308">
                  <c:v>-0.79288400000000003</c:v>
                </c:pt>
                <c:pt idx="7309">
                  <c:v>-0.50675499999999996</c:v>
                </c:pt>
                <c:pt idx="7310">
                  <c:v>3.9372780000000001</c:v>
                </c:pt>
                <c:pt idx="7311">
                  <c:v>-1.133013</c:v>
                </c:pt>
                <c:pt idx="7312">
                  <c:v>4.4776059999999998</c:v>
                </c:pt>
                <c:pt idx="7313">
                  <c:v>6.2098620000000002</c:v>
                </c:pt>
                <c:pt idx="7314">
                  <c:v>5.4819880000000003</c:v>
                </c:pt>
                <c:pt idx="7315">
                  <c:v>6.2924559999999996</c:v>
                </c:pt>
                <c:pt idx="7316">
                  <c:v>0.69346600000000003</c:v>
                </c:pt>
                <c:pt idx="7317">
                  <c:v>2.2687529999999998</c:v>
                </c:pt>
                <c:pt idx="7318">
                  <c:v>3.6889189999999998</c:v>
                </c:pt>
                <c:pt idx="7319">
                  <c:v>3.3234979999999998</c:v>
                </c:pt>
                <c:pt idx="7320">
                  <c:v>0.64513299999999996</c:v>
                </c:pt>
                <c:pt idx="7321">
                  <c:v>2.1387529999999999</c:v>
                </c:pt>
                <c:pt idx="7322">
                  <c:v>2.0021719999999998</c:v>
                </c:pt>
                <c:pt idx="7323">
                  <c:v>1.257258</c:v>
                </c:pt>
                <c:pt idx="7324">
                  <c:v>-0.63927900000000004</c:v>
                </c:pt>
                <c:pt idx="7325">
                  <c:v>6.2557029999999996</c:v>
                </c:pt>
                <c:pt idx="7326">
                  <c:v>0.68308199999999997</c:v>
                </c:pt>
                <c:pt idx="7327">
                  <c:v>6.1338309999999998</c:v>
                </c:pt>
                <c:pt idx="7328">
                  <c:v>2.7048709999999998</c:v>
                </c:pt>
                <c:pt idx="7329">
                  <c:v>0.16261400000000001</c:v>
                </c:pt>
                <c:pt idx="7330">
                  <c:v>1.6863030000000001</c:v>
                </c:pt>
                <c:pt idx="7331">
                  <c:v>8.5986999999999994E-2</c:v>
                </c:pt>
                <c:pt idx="7332">
                  <c:v>4.1620020000000002</c:v>
                </c:pt>
                <c:pt idx="7333">
                  <c:v>-0.90875499999999998</c:v>
                </c:pt>
                <c:pt idx="7334">
                  <c:v>3.4956740000000002</c:v>
                </c:pt>
                <c:pt idx="7335">
                  <c:v>3.8674979999999999</c:v>
                </c:pt>
                <c:pt idx="7336">
                  <c:v>1.800856</c:v>
                </c:pt>
                <c:pt idx="7337">
                  <c:v>4.3813170000000001</c:v>
                </c:pt>
                <c:pt idx="7338">
                  <c:v>5.9798359999999997</c:v>
                </c:pt>
                <c:pt idx="7339">
                  <c:v>7.2492080000000003</c:v>
                </c:pt>
                <c:pt idx="7340">
                  <c:v>2.385303</c:v>
                </c:pt>
                <c:pt idx="7341">
                  <c:v>0.58637899999999998</c:v>
                </c:pt>
                <c:pt idx="7342">
                  <c:v>1.9039699999999999</c:v>
                </c:pt>
                <c:pt idx="7343">
                  <c:v>1.071231</c:v>
                </c:pt>
                <c:pt idx="7344">
                  <c:v>2.2318509999999998</c:v>
                </c:pt>
                <c:pt idx="7345">
                  <c:v>2.7659940000000001</c:v>
                </c:pt>
                <c:pt idx="7346">
                  <c:v>-0.84005799999999997</c:v>
                </c:pt>
                <c:pt idx="7347">
                  <c:v>-0.422815</c:v>
                </c:pt>
                <c:pt idx="7348">
                  <c:v>6.3508380000000004</c:v>
                </c:pt>
                <c:pt idx="7349">
                  <c:v>0.96502699999999997</c:v>
                </c:pt>
                <c:pt idx="7350">
                  <c:v>3.5365660000000001</c:v>
                </c:pt>
                <c:pt idx="7351">
                  <c:v>0.51227900000000004</c:v>
                </c:pt>
                <c:pt idx="7352">
                  <c:v>7.4551299999999996</c:v>
                </c:pt>
                <c:pt idx="7353">
                  <c:v>5.3270739999999996</c:v>
                </c:pt>
                <c:pt idx="7354">
                  <c:v>3.554783</c:v>
                </c:pt>
                <c:pt idx="7355">
                  <c:v>5.8445169999999997</c:v>
                </c:pt>
                <c:pt idx="7356">
                  <c:v>-0.99221999999999999</c:v>
                </c:pt>
                <c:pt idx="7357">
                  <c:v>6.8784619999999999</c:v>
                </c:pt>
                <c:pt idx="7358">
                  <c:v>4.2571250000000003</c:v>
                </c:pt>
                <c:pt idx="7359">
                  <c:v>-0.52651700000000001</c:v>
                </c:pt>
                <c:pt idx="7360">
                  <c:v>-0.18556500000000001</c:v>
                </c:pt>
                <c:pt idx="7361">
                  <c:v>6.9122890000000003</c:v>
                </c:pt>
                <c:pt idx="7362">
                  <c:v>2.8941789999999998</c:v>
                </c:pt>
                <c:pt idx="7363">
                  <c:v>0.54082399999999997</c:v>
                </c:pt>
                <c:pt idx="7364">
                  <c:v>7.7572089999999996</c:v>
                </c:pt>
                <c:pt idx="7365">
                  <c:v>6.7015919999999998</c:v>
                </c:pt>
                <c:pt idx="7366">
                  <c:v>7.8607570000000004</c:v>
                </c:pt>
                <c:pt idx="7367">
                  <c:v>0.90759500000000004</c:v>
                </c:pt>
                <c:pt idx="7368">
                  <c:v>7.854711</c:v>
                </c:pt>
                <c:pt idx="7369">
                  <c:v>4.0759720000000002</c:v>
                </c:pt>
                <c:pt idx="7370">
                  <c:v>0.94438999999999995</c:v>
                </c:pt>
                <c:pt idx="7371">
                  <c:v>6.8074339999999998</c:v>
                </c:pt>
                <c:pt idx="7372">
                  <c:v>-0.846661</c:v>
                </c:pt>
                <c:pt idx="7373">
                  <c:v>2.244793</c:v>
                </c:pt>
                <c:pt idx="7374">
                  <c:v>6.7259180000000001</c:v>
                </c:pt>
                <c:pt idx="7375">
                  <c:v>7.6141019999999999</c:v>
                </c:pt>
                <c:pt idx="7376">
                  <c:v>6.4524619999999997</c:v>
                </c:pt>
                <c:pt idx="7377">
                  <c:v>3.3659300000000001</c:v>
                </c:pt>
                <c:pt idx="7378">
                  <c:v>6.2974550000000002</c:v>
                </c:pt>
                <c:pt idx="7379">
                  <c:v>1.8804069999999999</c:v>
                </c:pt>
                <c:pt idx="7380">
                  <c:v>1.743527</c:v>
                </c:pt>
                <c:pt idx="7381">
                  <c:v>1.3256140000000001</c:v>
                </c:pt>
                <c:pt idx="7382">
                  <c:v>1.489214</c:v>
                </c:pt>
                <c:pt idx="7383">
                  <c:v>2.8156189999999999</c:v>
                </c:pt>
                <c:pt idx="7384">
                  <c:v>1.9789220000000001</c:v>
                </c:pt>
                <c:pt idx="7385">
                  <c:v>2.7674259999999999</c:v>
                </c:pt>
                <c:pt idx="7386">
                  <c:v>-0.48461799999999999</c:v>
                </c:pt>
                <c:pt idx="7387">
                  <c:v>-0.43140600000000001</c:v>
                </c:pt>
                <c:pt idx="7388">
                  <c:v>-0.27857700000000002</c:v>
                </c:pt>
                <c:pt idx="7389">
                  <c:v>-1.3498950000000001</c:v>
                </c:pt>
                <c:pt idx="7390">
                  <c:v>2.9285869999999998</c:v>
                </c:pt>
                <c:pt idx="7391">
                  <c:v>2.2499639999999999</c:v>
                </c:pt>
                <c:pt idx="7392">
                  <c:v>2.7265450000000002</c:v>
                </c:pt>
                <c:pt idx="7393">
                  <c:v>2.7888519999999999</c:v>
                </c:pt>
                <c:pt idx="7394">
                  <c:v>0.117129</c:v>
                </c:pt>
                <c:pt idx="7395">
                  <c:v>6.932677</c:v>
                </c:pt>
                <c:pt idx="7396">
                  <c:v>1.3931500000000001</c:v>
                </c:pt>
                <c:pt idx="7397">
                  <c:v>2.674102</c:v>
                </c:pt>
                <c:pt idx="7398">
                  <c:v>2.809866</c:v>
                </c:pt>
                <c:pt idx="7399">
                  <c:v>-0.29918600000000001</c:v>
                </c:pt>
                <c:pt idx="7400">
                  <c:v>3.456019</c:v>
                </c:pt>
                <c:pt idx="7401">
                  <c:v>2.9905010000000001</c:v>
                </c:pt>
                <c:pt idx="7402">
                  <c:v>2.8766699999999998</c:v>
                </c:pt>
                <c:pt idx="7403">
                  <c:v>2.4622670000000002</c:v>
                </c:pt>
                <c:pt idx="7404">
                  <c:v>-1.6025469999999999</c:v>
                </c:pt>
                <c:pt idx="7405">
                  <c:v>4.1541899999999998</c:v>
                </c:pt>
                <c:pt idx="7406">
                  <c:v>1.9922880000000001</c:v>
                </c:pt>
                <c:pt idx="7407">
                  <c:v>-0.57732899999999998</c:v>
                </c:pt>
                <c:pt idx="7408">
                  <c:v>1.186229</c:v>
                </c:pt>
                <c:pt idx="7409">
                  <c:v>0.88331499999999996</c:v>
                </c:pt>
                <c:pt idx="7410">
                  <c:v>2.0061819999999999</c:v>
                </c:pt>
                <c:pt idx="7411">
                  <c:v>7.1836019999999996</c:v>
                </c:pt>
                <c:pt idx="7412">
                  <c:v>1.4055569999999999</c:v>
                </c:pt>
                <c:pt idx="7413">
                  <c:v>3.0154679999999998</c:v>
                </c:pt>
                <c:pt idx="7414">
                  <c:v>2.6544699999999999</c:v>
                </c:pt>
                <c:pt idx="7415">
                  <c:v>3.9556879999999999</c:v>
                </c:pt>
                <c:pt idx="7416">
                  <c:v>0.16703899999999999</c:v>
                </c:pt>
                <c:pt idx="7417">
                  <c:v>6.9582129999999998</c:v>
                </c:pt>
                <c:pt idx="7418">
                  <c:v>1.683756</c:v>
                </c:pt>
                <c:pt idx="7419">
                  <c:v>2.936868</c:v>
                </c:pt>
                <c:pt idx="7420">
                  <c:v>-0.63938899999999999</c:v>
                </c:pt>
                <c:pt idx="7421">
                  <c:v>0.71041799999999999</c:v>
                </c:pt>
                <c:pt idx="7422">
                  <c:v>1.1412599999999999</c:v>
                </c:pt>
                <c:pt idx="7423">
                  <c:v>5.4736E-2</c:v>
                </c:pt>
                <c:pt idx="7424">
                  <c:v>8.7258000000000002E-2</c:v>
                </c:pt>
                <c:pt idx="7425">
                  <c:v>7.8854999999999995E-2</c:v>
                </c:pt>
                <c:pt idx="7426">
                  <c:v>0.19601099999999999</c:v>
                </c:pt>
                <c:pt idx="7427">
                  <c:v>2.7630080000000001</c:v>
                </c:pt>
                <c:pt idx="7428">
                  <c:v>-0.93922099999999997</c:v>
                </c:pt>
                <c:pt idx="7429">
                  <c:v>-8.3901000000000003E-2</c:v>
                </c:pt>
                <c:pt idx="7430">
                  <c:v>3.4697990000000001</c:v>
                </c:pt>
                <c:pt idx="7431">
                  <c:v>5.7239899999999997</c:v>
                </c:pt>
                <c:pt idx="7432">
                  <c:v>0.32872699999999999</c:v>
                </c:pt>
                <c:pt idx="7433">
                  <c:v>-1.570319</c:v>
                </c:pt>
                <c:pt idx="7434">
                  <c:v>6.0749999999999997E-3</c:v>
                </c:pt>
                <c:pt idx="7435">
                  <c:v>1.3827290000000001</c:v>
                </c:pt>
                <c:pt idx="7436">
                  <c:v>1.97604</c:v>
                </c:pt>
                <c:pt idx="7437">
                  <c:v>7.0370309999999998</c:v>
                </c:pt>
                <c:pt idx="7438">
                  <c:v>-0.396173</c:v>
                </c:pt>
                <c:pt idx="7439">
                  <c:v>6.7667630000000001</c:v>
                </c:pt>
                <c:pt idx="7440">
                  <c:v>-0.47881499999999999</c:v>
                </c:pt>
                <c:pt idx="7441">
                  <c:v>-0.62593500000000002</c:v>
                </c:pt>
                <c:pt idx="7442">
                  <c:v>7.6292140000000002</c:v>
                </c:pt>
                <c:pt idx="7443">
                  <c:v>1.948674</c:v>
                </c:pt>
                <c:pt idx="7444">
                  <c:v>7.2158189999999998</c:v>
                </c:pt>
                <c:pt idx="7445">
                  <c:v>-0.53557500000000002</c:v>
                </c:pt>
                <c:pt idx="7446">
                  <c:v>1.2381660000000001</c:v>
                </c:pt>
                <c:pt idx="7447">
                  <c:v>1.549191</c:v>
                </c:pt>
                <c:pt idx="7448">
                  <c:v>-0.39574700000000002</c:v>
                </c:pt>
                <c:pt idx="7449">
                  <c:v>6.6626709999999996</c:v>
                </c:pt>
                <c:pt idx="7450">
                  <c:v>1.999627</c:v>
                </c:pt>
                <c:pt idx="7451">
                  <c:v>2.2054399999999998</c:v>
                </c:pt>
                <c:pt idx="7452">
                  <c:v>3.6316000000000002</c:v>
                </c:pt>
                <c:pt idx="7453">
                  <c:v>7.1917179999999998</c:v>
                </c:pt>
                <c:pt idx="7454">
                  <c:v>0.116978</c:v>
                </c:pt>
                <c:pt idx="7455">
                  <c:v>5.3894770000000003</c:v>
                </c:pt>
                <c:pt idx="7456">
                  <c:v>6.1200539999999997</c:v>
                </c:pt>
                <c:pt idx="7457">
                  <c:v>6.4716649999999998</c:v>
                </c:pt>
                <c:pt idx="7458">
                  <c:v>1.1522209999999999</c:v>
                </c:pt>
                <c:pt idx="7459">
                  <c:v>-0.82453500000000002</c:v>
                </c:pt>
                <c:pt idx="7460">
                  <c:v>6.8724970000000001</c:v>
                </c:pt>
                <c:pt idx="7461">
                  <c:v>1.5983700000000001</c:v>
                </c:pt>
                <c:pt idx="7462">
                  <c:v>1.6146069999999999</c:v>
                </c:pt>
                <c:pt idx="7463">
                  <c:v>5.8859979999999998</c:v>
                </c:pt>
                <c:pt idx="7464">
                  <c:v>4.393281</c:v>
                </c:pt>
                <c:pt idx="7465">
                  <c:v>1.6447529999999999</c:v>
                </c:pt>
                <c:pt idx="7466">
                  <c:v>0.87488100000000002</c:v>
                </c:pt>
                <c:pt idx="7467">
                  <c:v>2.2566760000000001</c:v>
                </c:pt>
                <c:pt idx="7468">
                  <c:v>6.4309529999999997</c:v>
                </c:pt>
                <c:pt idx="7469">
                  <c:v>6.5767230000000003</c:v>
                </c:pt>
                <c:pt idx="7470">
                  <c:v>1.6153999999999999</c:v>
                </c:pt>
                <c:pt idx="7471">
                  <c:v>1.5502549999999999</c:v>
                </c:pt>
                <c:pt idx="7472">
                  <c:v>0.61520600000000003</c:v>
                </c:pt>
                <c:pt idx="7473">
                  <c:v>4.1580620000000001</c:v>
                </c:pt>
                <c:pt idx="7474">
                  <c:v>3.0022890000000002</c:v>
                </c:pt>
                <c:pt idx="7475">
                  <c:v>5.5097310000000004</c:v>
                </c:pt>
                <c:pt idx="7476">
                  <c:v>-0.12230000000000001</c:v>
                </c:pt>
                <c:pt idx="7477">
                  <c:v>6.0753599999999999</c:v>
                </c:pt>
                <c:pt idx="7478">
                  <c:v>-1.8290139999999999</c:v>
                </c:pt>
                <c:pt idx="7479">
                  <c:v>7.1324730000000001</c:v>
                </c:pt>
                <c:pt idx="7480">
                  <c:v>1.6288119999999999</c:v>
                </c:pt>
                <c:pt idx="7481">
                  <c:v>6.5765359999999999</c:v>
                </c:pt>
                <c:pt idx="7482">
                  <c:v>4.1084579999999997</c:v>
                </c:pt>
                <c:pt idx="7483">
                  <c:v>6.6399439999999998</c:v>
                </c:pt>
                <c:pt idx="7484">
                  <c:v>-0.44470700000000002</c:v>
                </c:pt>
                <c:pt idx="7485">
                  <c:v>1.498462</c:v>
                </c:pt>
                <c:pt idx="7486">
                  <c:v>-0.29795199999999999</c:v>
                </c:pt>
                <c:pt idx="7487">
                  <c:v>-1.5514829999999999</c:v>
                </c:pt>
                <c:pt idx="7488">
                  <c:v>3.3264089999999999</c:v>
                </c:pt>
                <c:pt idx="7489">
                  <c:v>-0.63937699999999997</c:v>
                </c:pt>
                <c:pt idx="7490">
                  <c:v>4.6372999999999998E-2</c:v>
                </c:pt>
                <c:pt idx="7491">
                  <c:v>-0.58596499999999996</c:v>
                </c:pt>
                <c:pt idx="7492">
                  <c:v>-0.72851999999999995</c:v>
                </c:pt>
                <c:pt idx="7493">
                  <c:v>1.565005</c:v>
                </c:pt>
                <c:pt idx="7494">
                  <c:v>2.2102110000000001</c:v>
                </c:pt>
                <c:pt idx="7495">
                  <c:v>7.2222039999999996</c:v>
                </c:pt>
                <c:pt idx="7496">
                  <c:v>6.6972420000000001</c:v>
                </c:pt>
                <c:pt idx="7497">
                  <c:v>3.610589</c:v>
                </c:pt>
                <c:pt idx="7498">
                  <c:v>7.3537689999999998</c:v>
                </c:pt>
                <c:pt idx="7499">
                  <c:v>7.1993919999999996</c:v>
                </c:pt>
                <c:pt idx="7500">
                  <c:v>0.34298000000000001</c:v>
                </c:pt>
                <c:pt idx="7501">
                  <c:v>3.0762390000000002</c:v>
                </c:pt>
                <c:pt idx="7502">
                  <c:v>6.7574009999999998</c:v>
                </c:pt>
                <c:pt idx="7503">
                  <c:v>6.1117229999999996</c:v>
                </c:pt>
                <c:pt idx="7504">
                  <c:v>1.3801570000000001</c:v>
                </c:pt>
                <c:pt idx="7505">
                  <c:v>2.3363999999999999E-2</c:v>
                </c:pt>
                <c:pt idx="7506">
                  <c:v>3.8679990000000002</c:v>
                </c:pt>
                <c:pt idx="7507">
                  <c:v>4.3779750000000002</c:v>
                </c:pt>
                <c:pt idx="7508">
                  <c:v>6.1219789999999996</c:v>
                </c:pt>
                <c:pt idx="7509">
                  <c:v>4.2291930000000004</c:v>
                </c:pt>
                <c:pt idx="7510">
                  <c:v>3.151017</c:v>
                </c:pt>
                <c:pt idx="7511">
                  <c:v>6.4733099999999997</c:v>
                </c:pt>
                <c:pt idx="7512">
                  <c:v>2.2034570000000002</c:v>
                </c:pt>
                <c:pt idx="7513">
                  <c:v>1.214426</c:v>
                </c:pt>
                <c:pt idx="7514">
                  <c:v>-0.89591299999999996</c:v>
                </c:pt>
                <c:pt idx="7515">
                  <c:v>0.97926100000000005</c:v>
                </c:pt>
                <c:pt idx="7516">
                  <c:v>5.3885610000000002</c:v>
                </c:pt>
                <c:pt idx="7517">
                  <c:v>2.0124659999999999</c:v>
                </c:pt>
                <c:pt idx="7518">
                  <c:v>3.534573</c:v>
                </c:pt>
                <c:pt idx="7519">
                  <c:v>2.568756</c:v>
                </c:pt>
                <c:pt idx="7520">
                  <c:v>2.1293449999999998</c:v>
                </c:pt>
                <c:pt idx="7521">
                  <c:v>2.5715699999999999</c:v>
                </c:pt>
                <c:pt idx="7522">
                  <c:v>0.81160100000000002</c:v>
                </c:pt>
                <c:pt idx="7523">
                  <c:v>4.7800640000000003</c:v>
                </c:pt>
                <c:pt idx="7524">
                  <c:v>4.2666240000000002</c:v>
                </c:pt>
                <c:pt idx="7525">
                  <c:v>0.197158</c:v>
                </c:pt>
                <c:pt idx="7526">
                  <c:v>7.3687230000000001</c:v>
                </c:pt>
                <c:pt idx="7527">
                  <c:v>2.7830729999999999</c:v>
                </c:pt>
                <c:pt idx="7528">
                  <c:v>7.1754410000000002</c:v>
                </c:pt>
                <c:pt idx="7529">
                  <c:v>3.7980499999999999</c:v>
                </c:pt>
                <c:pt idx="7530">
                  <c:v>6.6687029999999998</c:v>
                </c:pt>
                <c:pt idx="7531">
                  <c:v>6.8342E-2</c:v>
                </c:pt>
                <c:pt idx="7532">
                  <c:v>0.22090399999999999</c:v>
                </c:pt>
                <c:pt idx="7533">
                  <c:v>-0.49431599999999998</c:v>
                </c:pt>
                <c:pt idx="7534">
                  <c:v>-0.36906</c:v>
                </c:pt>
                <c:pt idx="7535">
                  <c:v>3.8359040000000002</c:v>
                </c:pt>
                <c:pt idx="7536">
                  <c:v>3.1858840000000002</c:v>
                </c:pt>
                <c:pt idx="7537">
                  <c:v>2.7201460000000002</c:v>
                </c:pt>
                <c:pt idx="7538">
                  <c:v>2.979657</c:v>
                </c:pt>
                <c:pt idx="7539">
                  <c:v>2.7028059999999998</c:v>
                </c:pt>
                <c:pt idx="7540">
                  <c:v>4.0905779999999998</c:v>
                </c:pt>
                <c:pt idx="7541">
                  <c:v>3.6236380000000001</c:v>
                </c:pt>
                <c:pt idx="7542">
                  <c:v>-0.38564999999999999</c:v>
                </c:pt>
                <c:pt idx="7543">
                  <c:v>6.0172230000000004</c:v>
                </c:pt>
                <c:pt idx="7544">
                  <c:v>5.1978150000000003</c:v>
                </c:pt>
                <c:pt idx="7545">
                  <c:v>1.5268010000000001</c:v>
                </c:pt>
                <c:pt idx="7546">
                  <c:v>2.8219210000000001</c:v>
                </c:pt>
                <c:pt idx="7547">
                  <c:v>0.83586099999999997</c:v>
                </c:pt>
                <c:pt idx="7548">
                  <c:v>2.8366820000000001</c:v>
                </c:pt>
                <c:pt idx="7549">
                  <c:v>5.9508939999999999</c:v>
                </c:pt>
                <c:pt idx="7550">
                  <c:v>1.7665649999999999</c:v>
                </c:pt>
                <c:pt idx="7551">
                  <c:v>1.3463050000000001</c:v>
                </c:pt>
                <c:pt idx="7552">
                  <c:v>6.1373360000000003</c:v>
                </c:pt>
                <c:pt idx="7553">
                  <c:v>6.9709390000000004</c:v>
                </c:pt>
                <c:pt idx="7554">
                  <c:v>6.6278309999999996</c:v>
                </c:pt>
                <c:pt idx="7555">
                  <c:v>2.7482229999999999</c:v>
                </c:pt>
                <c:pt idx="7556">
                  <c:v>-0.89996699999999996</c:v>
                </c:pt>
                <c:pt idx="7557">
                  <c:v>2.7026599999999998</c:v>
                </c:pt>
                <c:pt idx="7558">
                  <c:v>-0.69778600000000002</c:v>
                </c:pt>
                <c:pt idx="7559">
                  <c:v>2.389961</c:v>
                </c:pt>
                <c:pt idx="7560">
                  <c:v>-0.57081300000000001</c:v>
                </c:pt>
                <c:pt idx="7561">
                  <c:v>-1.1835469999999999</c:v>
                </c:pt>
                <c:pt idx="7562">
                  <c:v>1.33911</c:v>
                </c:pt>
                <c:pt idx="7563">
                  <c:v>-4.1819000000000002E-2</c:v>
                </c:pt>
                <c:pt idx="7564">
                  <c:v>6.4269360000000004</c:v>
                </c:pt>
                <c:pt idx="7565">
                  <c:v>1.5059469999999999</c:v>
                </c:pt>
                <c:pt idx="7566">
                  <c:v>3.0382980000000002</c:v>
                </c:pt>
                <c:pt idx="7567">
                  <c:v>1.5930949999999999</c:v>
                </c:pt>
                <c:pt idx="7568">
                  <c:v>-0.59940400000000005</c:v>
                </c:pt>
                <c:pt idx="7569">
                  <c:v>3.7388319999999999</c:v>
                </c:pt>
                <c:pt idx="7570">
                  <c:v>-1.509822</c:v>
                </c:pt>
                <c:pt idx="7571">
                  <c:v>-0.68884400000000001</c:v>
                </c:pt>
                <c:pt idx="7572">
                  <c:v>2.1785239999999999</c:v>
                </c:pt>
                <c:pt idx="7573">
                  <c:v>-0.63485000000000003</c:v>
                </c:pt>
                <c:pt idx="7574">
                  <c:v>0.66754400000000003</c:v>
                </c:pt>
                <c:pt idx="7575">
                  <c:v>-0.91349499999999995</c:v>
                </c:pt>
                <c:pt idx="7576">
                  <c:v>3.7600289999999998</c:v>
                </c:pt>
                <c:pt idx="7577">
                  <c:v>3.4770270000000001</c:v>
                </c:pt>
                <c:pt idx="7578">
                  <c:v>6.2435479999999997</c:v>
                </c:pt>
                <c:pt idx="7579">
                  <c:v>-0.38658500000000001</c:v>
                </c:pt>
                <c:pt idx="7580">
                  <c:v>1.243938</c:v>
                </c:pt>
                <c:pt idx="7581">
                  <c:v>0.29645700000000003</c:v>
                </c:pt>
                <c:pt idx="7582">
                  <c:v>-1.465916</c:v>
                </c:pt>
                <c:pt idx="7583">
                  <c:v>3.7519290000000001</c:v>
                </c:pt>
                <c:pt idx="7584">
                  <c:v>4.3994499999999999</c:v>
                </c:pt>
                <c:pt idx="7585">
                  <c:v>1.860236</c:v>
                </c:pt>
                <c:pt idx="7586">
                  <c:v>3.9472309999999999</c:v>
                </c:pt>
                <c:pt idx="7587">
                  <c:v>0.710843</c:v>
                </c:pt>
                <c:pt idx="7588">
                  <c:v>3.8597600000000001</c:v>
                </c:pt>
                <c:pt idx="7589">
                  <c:v>3.9797940000000001</c:v>
                </c:pt>
                <c:pt idx="7590">
                  <c:v>4.0922159999999996</c:v>
                </c:pt>
                <c:pt idx="7591">
                  <c:v>5.5846349999999996</c:v>
                </c:pt>
                <c:pt idx="7592">
                  <c:v>4.0073090000000002</c:v>
                </c:pt>
                <c:pt idx="7593">
                  <c:v>2.8516810000000001</c:v>
                </c:pt>
                <c:pt idx="7594">
                  <c:v>5.8764479999999999</c:v>
                </c:pt>
                <c:pt idx="7595">
                  <c:v>1.17198</c:v>
                </c:pt>
                <c:pt idx="7596">
                  <c:v>7.0207459999999999</c:v>
                </c:pt>
                <c:pt idx="7597">
                  <c:v>6.9230169999999998</c:v>
                </c:pt>
                <c:pt idx="7598">
                  <c:v>-1.121912</c:v>
                </c:pt>
                <c:pt idx="7599">
                  <c:v>5.8499790000000003</c:v>
                </c:pt>
                <c:pt idx="7600">
                  <c:v>7.6704230000000004</c:v>
                </c:pt>
                <c:pt idx="7601">
                  <c:v>0.154921</c:v>
                </c:pt>
                <c:pt idx="7602">
                  <c:v>3.8997999999999998E-2</c:v>
                </c:pt>
                <c:pt idx="7603">
                  <c:v>6.0917700000000004</c:v>
                </c:pt>
                <c:pt idx="7604">
                  <c:v>2.0311430000000001</c:v>
                </c:pt>
                <c:pt idx="7605">
                  <c:v>-0.60209999999999997</c:v>
                </c:pt>
                <c:pt idx="7606">
                  <c:v>3.2097690000000001</c:v>
                </c:pt>
                <c:pt idx="7607">
                  <c:v>6.6071900000000001</c:v>
                </c:pt>
                <c:pt idx="7608">
                  <c:v>6.151681</c:v>
                </c:pt>
                <c:pt idx="7609">
                  <c:v>-0.39218199999999998</c:v>
                </c:pt>
                <c:pt idx="7610">
                  <c:v>3.8149130000000002</c:v>
                </c:pt>
                <c:pt idx="7611">
                  <c:v>7.0047329999999999</c:v>
                </c:pt>
                <c:pt idx="7612">
                  <c:v>4.005852</c:v>
                </c:pt>
                <c:pt idx="7613">
                  <c:v>-0.45111400000000001</c:v>
                </c:pt>
                <c:pt idx="7614">
                  <c:v>3.853526</c:v>
                </c:pt>
                <c:pt idx="7615">
                  <c:v>5.7032999999999996</c:v>
                </c:pt>
                <c:pt idx="7616">
                  <c:v>7.3713829999999998</c:v>
                </c:pt>
                <c:pt idx="7617">
                  <c:v>-0.62387499999999996</c:v>
                </c:pt>
                <c:pt idx="7618">
                  <c:v>4.5081249999999997</c:v>
                </c:pt>
                <c:pt idx="7619">
                  <c:v>-0.56846300000000005</c:v>
                </c:pt>
                <c:pt idx="7620">
                  <c:v>0.17416799999999999</c:v>
                </c:pt>
                <c:pt idx="7621">
                  <c:v>6.9943109999999997</c:v>
                </c:pt>
                <c:pt idx="7622">
                  <c:v>1.049955</c:v>
                </c:pt>
                <c:pt idx="7623">
                  <c:v>2.5100790000000002</c:v>
                </c:pt>
                <c:pt idx="7624">
                  <c:v>-0.66767600000000005</c:v>
                </c:pt>
                <c:pt idx="7625">
                  <c:v>3.47126</c:v>
                </c:pt>
                <c:pt idx="7626">
                  <c:v>3.204135</c:v>
                </c:pt>
                <c:pt idx="7627">
                  <c:v>-0.50990999999999997</c:v>
                </c:pt>
                <c:pt idx="7628">
                  <c:v>-1.135713</c:v>
                </c:pt>
                <c:pt idx="7629">
                  <c:v>1.621286</c:v>
                </c:pt>
                <c:pt idx="7630">
                  <c:v>-1.4443760000000001</c:v>
                </c:pt>
                <c:pt idx="7631">
                  <c:v>5.6956329999999999</c:v>
                </c:pt>
                <c:pt idx="7632">
                  <c:v>7.568168</c:v>
                </c:pt>
                <c:pt idx="7633">
                  <c:v>6.1281720000000002</c:v>
                </c:pt>
                <c:pt idx="7634">
                  <c:v>0.35301300000000002</c:v>
                </c:pt>
                <c:pt idx="7635">
                  <c:v>6.7253220000000002</c:v>
                </c:pt>
                <c:pt idx="7636">
                  <c:v>6.3761010000000002</c:v>
                </c:pt>
                <c:pt idx="7637">
                  <c:v>3.3843459999999999</c:v>
                </c:pt>
                <c:pt idx="7638">
                  <c:v>-1.1050739999999999</c:v>
                </c:pt>
                <c:pt idx="7639">
                  <c:v>5.9270129999999996</c:v>
                </c:pt>
                <c:pt idx="7640">
                  <c:v>5.6541839999999999</c:v>
                </c:pt>
                <c:pt idx="7641">
                  <c:v>2.8396819999999998</c:v>
                </c:pt>
                <c:pt idx="7642">
                  <c:v>-0.67342299999999999</c:v>
                </c:pt>
                <c:pt idx="7643">
                  <c:v>5.7307370000000004</c:v>
                </c:pt>
                <c:pt idx="7644">
                  <c:v>1.2470699999999999</c:v>
                </c:pt>
                <c:pt idx="7645">
                  <c:v>5.7380139999999997</c:v>
                </c:pt>
                <c:pt idx="7646">
                  <c:v>0.35570000000000002</c:v>
                </c:pt>
                <c:pt idx="7647">
                  <c:v>6.3685919999999996</c:v>
                </c:pt>
                <c:pt idx="7648">
                  <c:v>-0.76111799999999996</c:v>
                </c:pt>
                <c:pt idx="7649">
                  <c:v>1.957301</c:v>
                </c:pt>
                <c:pt idx="7650">
                  <c:v>6.4776629999999997</c:v>
                </c:pt>
                <c:pt idx="7651">
                  <c:v>3.4048180000000001</c:v>
                </c:pt>
                <c:pt idx="7652">
                  <c:v>2.1013289999999998</c:v>
                </c:pt>
                <c:pt idx="7653">
                  <c:v>-0.47030300000000003</c:v>
                </c:pt>
                <c:pt idx="7654">
                  <c:v>5.0546490000000004</c:v>
                </c:pt>
                <c:pt idx="7655">
                  <c:v>3.4296069999999999</c:v>
                </c:pt>
                <c:pt idx="7656">
                  <c:v>3.2544089999999999</c:v>
                </c:pt>
                <c:pt idx="7657">
                  <c:v>3.2775050000000001</c:v>
                </c:pt>
                <c:pt idx="7658">
                  <c:v>0.169571</c:v>
                </c:pt>
                <c:pt idx="7659">
                  <c:v>2.6720160000000002</c:v>
                </c:pt>
                <c:pt idx="7660">
                  <c:v>1.9085399999999999</c:v>
                </c:pt>
                <c:pt idx="7661">
                  <c:v>4.5313030000000003</c:v>
                </c:pt>
                <c:pt idx="7662">
                  <c:v>1.0955980000000001</c:v>
                </c:pt>
                <c:pt idx="7663">
                  <c:v>-0.462866</c:v>
                </c:pt>
                <c:pt idx="7664">
                  <c:v>1.497676</c:v>
                </c:pt>
                <c:pt idx="7665">
                  <c:v>2.9909650000000001</c:v>
                </c:pt>
                <c:pt idx="7666">
                  <c:v>3.4986259999999998</c:v>
                </c:pt>
                <c:pt idx="7667">
                  <c:v>7.0106890000000002</c:v>
                </c:pt>
                <c:pt idx="7668">
                  <c:v>-0.36134899999999998</c:v>
                </c:pt>
                <c:pt idx="7669">
                  <c:v>6.7761509999999996</c:v>
                </c:pt>
                <c:pt idx="7670">
                  <c:v>-1.3919779999999999</c:v>
                </c:pt>
                <c:pt idx="7671">
                  <c:v>4.4931809999999999</c:v>
                </c:pt>
                <c:pt idx="7672">
                  <c:v>-0.44623200000000002</c:v>
                </c:pt>
                <c:pt idx="7673">
                  <c:v>0.81670799999999999</c:v>
                </c:pt>
                <c:pt idx="7674">
                  <c:v>0.34217999999999998</c:v>
                </c:pt>
                <c:pt idx="7675">
                  <c:v>6.8195509999999997</c:v>
                </c:pt>
                <c:pt idx="7676">
                  <c:v>2.87541</c:v>
                </c:pt>
                <c:pt idx="7677">
                  <c:v>6.733409</c:v>
                </c:pt>
                <c:pt idx="7678">
                  <c:v>6.5520360000000002</c:v>
                </c:pt>
                <c:pt idx="7679">
                  <c:v>-1.0561970000000001</c:v>
                </c:pt>
                <c:pt idx="7680">
                  <c:v>7.3771519999999997</c:v>
                </c:pt>
                <c:pt idx="7681">
                  <c:v>6.892379</c:v>
                </c:pt>
                <c:pt idx="7682">
                  <c:v>-0.72287000000000001</c:v>
                </c:pt>
                <c:pt idx="7683">
                  <c:v>2.0385719999999998</c:v>
                </c:pt>
                <c:pt idx="7684">
                  <c:v>2.5075050000000001</c:v>
                </c:pt>
                <c:pt idx="7685">
                  <c:v>-0.106724</c:v>
                </c:pt>
                <c:pt idx="7686">
                  <c:v>6.9474470000000004</c:v>
                </c:pt>
                <c:pt idx="7687">
                  <c:v>7.2072929999999999</c:v>
                </c:pt>
                <c:pt idx="7688">
                  <c:v>-1.591828</c:v>
                </c:pt>
                <c:pt idx="7689">
                  <c:v>-0.25090699999999999</c:v>
                </c:pt>
                <c:pt idx="7690">
                  <c:v>-1.0738300000000001</c:v>
                </c:pt>
                <c:pt idx="7691">
                  <c:v>1.0604309999999999</c:v>
                </c:pt>
                <c:pt idx="7692">
                  <c:v>-1.6416679999999999</c:v>
                </c:pt>
                <c:pt idx="7693">
                  <c:v>1.6949320000000001</c:v>
                </c:pt>
                <c:pt idx="7694">
                  <c:v>6.4977819999999999</c:v>
                </c:pt>
                <c:pt idx="7695">
                  <c:v>3.5561829999999999</c:v>
                </c:pt>
                <c:pt idx="7696">
                  <c:v>6.7769579999999996</c:v>
                </c:pt>
                <c:pt idx="7697">
                  <c:v>-1.5422210000000001</c:v>
                </c:pt>
                <c:pt idx="7698">
                  <c:v>3.2261500000000001</c:v>
                </c:pt>
                <c:pt idx="7699">
                  <c:v>0.31492100000000001</c:v>
                </c:pt>
                <c:pt idx="7700">
                  <c:v>2.929659</c:v>
                </c:pt>
                <c:pt idx="7701">
                  <c:v>1.5263800000000001</c:v>
                </c:pt>
                <c:pt idx="7702">
                  <c:v>3.1872090000000002</c:v>
                </c:pt>
                <c:pt idx="7703">
                  <c:v>3.536009</c:v>
                </c:pt>
                <c:pt idx="7704">
                  <c:v>0.66481299999999999</c:v>
                </c:pt>
                <c:pt idx="7705">
                  <c:v>-1.415724</c:v>
                </c:pt>
                <c:pt idx="7706">
                  <c:v>6.6256930000000001</c:v>
                </c:pt>
                <c:pt idx="7707">
                  <c:v>1.177349</c:v>
                </c:pt>
                <c:pt idx="7708">
                  <c:v>0.41625800000000002</c:v>
                </c:pt>
                <c:pt idx="7709">
                  <c:v>-1.3321540000000001</c:v>
                </c:pt>
                <c:pt idx="7710">
                  <c:v>-0.51535799999999998</c:v>
                </c:pt>
                <c:pt idx="7711">
                  <c:v>1.546319</c:v>
                </c:pt>
                <c:pt idx="7712">
                  <c:v>3.886444</c:v>
                </c:pt>
                <c:pt idx="7713">
                  <c:v>6.2842399999999996</c:v>
                </c:pt>
                <c:pt idx="7714">
                  <c:v>1.5292840000000001</c:v>
                </c:pt>
                <c:pt idx="7715">
                  <c:v>1.9576739999999999</c:v>
                </c:pt>
                <c:pt idx="7716">
                  <c:v>5.8783120000000002</c:v>
                </c:pt>
                <c:pt idx="7717">
                  <c:v>-0.81505000000000005</c:v>
                </c:pt>
                <c:pt idx="7718">
                  <c:v>4.4398140000000001</c:v>
                </c:pt>
                <c:pt idx="7719">
                  <c:v>1.226853</c:v>
                </c:pt>
                <c:pt idx="7720">
                  <c:v>1.2975719999999999</c:v>
                </c:pt>
                <c:pt idx="7721">
                  <c:v>6.3886279999999998</c:v>
                </c:pt>
                <c:pt idx="7722">
                  <c:v>-0.36137999999999998</c:v>
                </c:pt>
                <c:pt idx="7723">
                  <c:v>3.5043760000000002</c:v>
                </c:pt>
                <c:pt idx="7724">
                  <c:v>3.514167</c:v>
                </c:pt>
                <c:pt idx="7725">
                  <c:v>-0.16348299999999999</c:v>
                </c:pt>
                <c:pt idx="7726">
                  <c:v>-0.416153</c:v>
                </c:pt>
                <c:pt idx="7727">
                  <c:v>3.0877059999999998</c:v>
                </c:pt>
                <c:pt idx="7728">
                  <c:v>3.641073</c:v>
                </c:pt>
                <c:pt idx="7729">
                  <c:v>4.2485809999999997</c:v>
                </c:pt>
                <c:pt idx="7730">
                  <c:v>7.1167049999999996</c:v>
                </c:pt>
                <c:pt idx="7731">
                  <c:v>-0.91071999999999997</c:v>
                </c:pt>
                <c:pt idx="7732">
                  <c:v>3.840004</c:v>
                </c:pt>
                <c:pt idx="7733">
                  <c:v>5.932963</c:v>
                </c:pt>
                <c:pt idx="7734">
                  <c:v>3.133076</c:v>
                </c:pt>
                <c:pt idx="7735">
                  <c:v>1.8945609999999999</c:v>
                </c:pt>
                <c:pt idx="7736">
                  <c:v>-1.4484E-2</c:v>
                </c:pt>
                <c:pt idx="7737">
                  <c:v>-0.276835</c:v>
                </c:pt>
                <c:pt idx="7738">
                  <c:v>-0.660609</c:v>
                </c:pt>
                <c:pt idx="7739">
                  <c:v>2.4324859999999999</c:v>
                </c:pt>
                <c:pt idx="7740">
                  <c:v>6.5564270000000002</c:v>
                </c:pt>
                <c:pt idx="7741">
                  <c:v>-1.372841</c:v>
                </c:pt>
                <c:pt idx="7742">
                  <c:v>5.2884599999999997</c:v>
                </c:pt>
                <c:pt idx="7743">
                  <c:v>3.7325810000000001</c:v>
                </c:pt>
                <c:pt idx="7744">
                  <c:v>1.886485</c:v>
                </c:pt>
                <c:pt idx="7745">
                  <c:v>1.9575560000000001</c:v>
                </c:pt>
                <c:pt idx="7746">
                  <c:v>-9.7531999999999994E-2</c:v>
                </c:pt>
                <c:pt idx="7747">
                  <c:v>-1.559207</c:v>
                </c:pt>
                <c:pt idx="7748">
                  <c:v>-0.68113800000000002</c:v>
                </c:pt>
                <c:pt idx="7749">
                  <c:v>-0.31618800000000002</c:v>
                </c:pt>
                <c:pt idx="7750">
                  <c:v>8.2290000000000002E-3</c:v>
                </c:pt>
                <c:pt idx="7751">
                  <c:v>3.5436580000000002</c:v>
                </c:pt>
                <c:pt idx="7752">
                  <c:v>1.9160759999999999</c:v>
                </c:pt>
                <c:pt idx="7753">
                  <c:v>6.8572990000000003</c:v>
                </c:pt>
                <c:pt idx="7754">
                  <c:v>-1.2211099999999999</c:v>
                </c:pt>
                <c:pt idx="7755">
                  <c:v>6.4711530000000002</c:v>
                </c:pt>
                <c:pt idx="7756">
                  <c:v>1.249979</c:v>
                </c:pt>
                <c:pt idx="7757">
                  <c:v>2.8379569999999998</c:v>
                </c:pt>
                <c:pt idx="7758">
                  <c:v>6.3145639999999998</c:v>
                </c:pt>
                <c:pt idx="7759">
                  <c:v>3.3697089999999998</c:v>
                </c:pt>
                <c:pt idx="7760">
                  <c:v>1.843653</c:v>
                </c:pt>
                <c:pt idx="7761">
                  <c:v>1.6675530000000001</c:v>
                </c:pt>
                <c:pt idx="7762">
                  <c:v>-1.4713020000000001</c:v>
                </c:pt>
                <c:pt idx="7763">
                  <c:v>3.9023620000000001</c:v>
                </c:pt>
                <c:pt idx="7764">
                  <c:v>1.714199</c:v>
                </c:pt>
                <c:pt idx="7765">
                  <c:v>0.174208</c:v>
                </c:pt>
                <c:pt idx="7766">
                  <c:v>6.5354530000000004</c:v>
                </c:pt>
                <c:pt idx="7767">
                  <c:v>5.1303999999999998</c:v>
                </c:pt>
                <c:pt idx="7768">
                  <c:v>1.2656849999999999</c:v>
                </c:pt>
                <c:pt idx="7769">
                  <c:v>1.783846</c:v>
                </c:pt>
                <c:pt idx="7770">
                  <c:v>6.4518469999999999</c:v>
                </c:pt>
                <c:pt idx="7771">
                  <c:v>0.28648000000000001</c:v>
                </c:pt>
                <c:pt idx="7772">
                  <c:v>6.0686429999999998</c:v>
                </c:pt>
                <c:pt idx="7773">
                  <c:v>-1.5104850000000001</c:v>
                </c:pt>
                <c:pt idx="7774">
                  <c:v>7.1311429999999998</c:v>
                </c:pt>
                <c:pt idx="7775">
                  <c:v>6.3935649999999997</c:v>
                </c:pt>
                <c:pt idx="7776">
                  <c:v>-0.23160900000000001</c:v>
                </c:pt>
                <c:pt idx="7777">
                  <c:v>0.94708400000000004</c:v>
                </c:pt>
                <c:pt idx="7778">
                  <c:v>7.3781090000000003</c:v>
                </c:pt>
                <c:pt idx="7779">
                  <c:v>-0.63656000000000001</c:v>
                </c:pt>
                <c:pt idx="7780">
                  <c:v>6.6317310000000003</c:v>
                </c:pt>
                <c:pt idx="7781">
                  <c:v>2.7980040000000002</c:v>
                </c:pt>
                <c:pt idx="7782">
                  <c:v>2.9709590000000001</c:v>
                </c:pt>
                <c:pt idx="7783">
                  <c:v>2.8187690000000001</c:v>
                </c:pt>
                <c:pt idx="7784">
                  <c:v>6.4342550000000003</c:v>
                </c:pt>
                <c:pt idx="7785">
                  <c:v>1.664898</c:v>
                </c:pt>
                <c:pt idx="7786">
                  <c:v>0.96077999999999997</c:v>
                </c:pt>
                <c:pt idx="7787">
                  <c:v>6.6150719999999996</c:v>
                </c:pt>
                <c:pt idx="7788">
                  <c:v>0.95804500000000004</c:v>
                </c:pt>
                <c:pt idx="7789">
                  <c:v>-0.65251099999999995</c:v>
                </c:pt>
                <c:pt idx="7790">
                  <c:v>3.488394</c:v>
                </c:pt>
                <c:pt idx="7791">
                  <c:v>6.036397</c:v>
                </c:pt>
                <c:pt idx="7792">
                  <c:v>6.6071499999999999</c:v>
                </c:pt>
                <c:pt idx="7793">
                  <c:v>-0.40361200000000003</c:v>
                </c:pt>
                <c:pt idx="7794">
                  <c:v>6.3498229999999998</c:v>
                </c:pt>
                <c:pt idx="7795">
                  <c:v>6.637556</c:v>
                </c:pt>
                <c:pt idx="7796">
                  <c:v>3.1739830000000002</c:v>
                </c:pt>
                <c:pt idx="7797">
                  <c:v>4.7290739999999998</c:v>
                </c:pt>
                <c:pt idx="7798">
                  <c:v>-0.44369500000000001</c:v>
                </c:pt>
                <c:pt idx="7799">
                  <c:v>5.67828</c:v>
                </c:pt>
                <c:pt idx="7800">
                  <c:v>5.6968459999999999</c:v>
                </c:pt>
                <c:pt idx="7801">
                  <c:v>0.46005099999999999</c:v>
                </c:pt>
                <c:pt idx="7802">
                  <c:v>5.5116639999999997</c:v>
                </c:pt>
                <c:pt idx="7803">
                  <c:v>1.5010429999999999</c:v>
                </c:pt>
                <c:pt idx="7804">
                  <c:v>5.894876</c:v>
                </c:pt>
                <c:pt idx="7805">
                  <c:v>2.8151809999999999</c:v>
                </c:pt>
                <c:pt idx="7806">
                  <c:v>7.0427140000000001</c:v>
                </c:pt>
                <c:pt idx="7807">
                  <c:v>3.776459</c:v>
                </c:pt>
                <c:pt idx="7808">
                  <c:v>6.446472</c:v>
                </c:pt>
                <c:pt idx="7809">
                  <c:v>2.9771489999999998</c:v>
                </c:pt>
                <c:pt idx="7810">
                  <c:v>-1.2835179999999999</c:v>
                </c:pt>
                <c:pt idx="7811">
                  <c:v>2.7200319999999998</c:v>
                </c:pt>
                <c:pt idx="7812">
                  <c:v>6.4222020000000004</c:v>
                </c:pt>
                <c:pt idx="7813">
                  <c:v>6.7943759999999997</c:v>
                </c:pt>
                <c:pt idx="7814">
                  <c:v>3.4141780000000002</c:v>
                </c:pt>
                <c:pt idx="7815">
                  <c:v>6.3498619999999999</c:v>
                </c:pt>
                <c:pt idx="7816">
                  <c:v>4.5790680000000004</c:v>
                </c:pt>
                <c:pt idx="7817">
                  <c:v>4.1687469999999998</c:v>
                </c:pt>
                <c:pt idx="7818">
                  <c:v>-7.2710999999999998E-2</c:v>
                </c:pt>
                <c:pt idx="7819">
                  <c:v>-0.25995400000000002</c:v>
                </c:pt>
                <c:pt idx="7820">
                  <c:v>1.005484</c:v>
                </c:pt>
                <c:pt idx="7821">
                  <c:v>5.7643219999999999</c:v>
                </c:pt>
                <c:pt idx="7822">
                  <c:v>-1.078168</c:v>
                </c:pt>
                <c:pt idx="7823">
                  <c:v>-0.82212399999999997</c:v>
                </c:pt>
                <c:pt idx="7824">
                  <c:v>2.0627689999999999</c:v>
                </c:pt>
                <c:pt idx="7825">
                  <c:v>1.343909</c:v>
                </c:pt>
                <c:pt idx="7826">
                  <c:v>3.7751990000000002</c:v>
                </c:pt>
                <c:pt idx="7827">
                  <c:v>3.1547550000000002</c:v>
                </c:pt>
                <c:pt idx="7828">
                  <c:v>6.0809040000000003</c:v>
                </c:pt>
                <c:pt idx="7829">
                  <c:v>4.3282920000000003</c:v>
                </c:pt>
                <c:pt idx="7830">
                  <c:v>-1.829631</c:v>
                </c:pt>
                <c:pt idx="7831">
                  <c:v>3.644774</c:v>
                </c:pt>
                <c:pt idx="7832">
                  <c:v>-0.43175200000000002</c:v>
                </c:pt>
                <c:pt idx="7833">
                  <c:v>-0.52712800000000004</c:v>
                </c:pt>
                <c:pt idx="7834">
                  <c:v>6.5386360000000003</c:v>
                </c:pt>
                <c:pt idx="7835">
                  <c:v>7.280659</c:v>
                </c:pt>
                <c:pt idx="7836">
                  <c:v>5.3398770000000004</c:v>
                </c:pt>
                <c:pt idx="7837">
                  <c:v>-1.1018509999999999</c:v>
                </c:pt>
                <c:pt idx="7838">
                  <c:v>7.9945000000000002E-2</c:v>
                </c:pt>
                <c:pt idx="7839">
                  <c:v>2.6901730000000001</c:v>
                </c:pt>
                <c:pt idx="7840">
                  <c:v>-1.6131519999999999</c:v>
                </c:pt>
                <c:pt idx="7841">
                  <c:v>-0.60164799999999996</c:v>
                </c:pt>
                <c:pt idx="7842">
                  <c:v>-0.42073300000000002</c:v>
                </c:pt>
                <c:pt idx="7843">
                  <c:v>3.9917690000000001</c:v>
                </c:pt>
                <c:pt idx="7844">
                  <c:v>6.3454430000000004</c:v>
                </c:pt>
                <c:pt idx="7845">
                  <c:v>2.6330749999999998</c:v>
                </c:pt>
                <c:pt idx="7846">
                  <c:v>-0.55848699999999996</c:v>
                </c:pt>
                <c:pt idx="7847">
                  <c:v>3.0909399999999998</c:v>
                </c:pt>
                <c:pt idx="7848">
                  <c:v>-6.1409999999999998E-3</c:v>
                </c:pt>
                <c:pt idx="7849">
                  <c:v>6.235036</c:v>
                </c:pt>
                <c:pt idx="7850">
                  <c:v>6.1022030000000003</c:v>
                </c:pt>
                <c:pt idx="7851">
                  <c:v>0.25914799999999999</c:v>
                </c:pt>
                <c:pt idx="7852">
                  <c:v>3.7751000000000001</c:v>
                </c:pt>
                <c:pt idx="7853">
                  <c:v>6.1941550000000003</c:v>
                </c:pt>
                <c:pt idx="7854">
                  <c:v>6.6192149999999996</c:v>
                </c:pt>
                <c:pt idx="7855">
                  <c:v>-0.51600299999999999</c:v>
                </c:pt>
                <c:pt idx="7856">
                  <c:v>3.2848410000000001</c:v>
                </c:pt>
                <c:pt idx="7857">
                  <c:v>-0.38214199999999998</c:v>
                </c:pt>
                <c:pt idx="7858">
                  <c:v>-0.86659600000000003</c:v>
                </c:pt>
                <c:pt idx="7859">
                  <c:v>1.384228</c:v>
                </c:pt>
                <c:pt idx="7860">
                  <c:v>6.2745240000000004</c:v>
                </c:pt>
                <c:pt idx="7861">
                  <c:v>0.17574100000000001</c:v>
                </c:pt>
                <c:pt idx="7862">
                  <c:v>-0.80277699999999996</c:v>
                </c:pt>
                <c:pt idx="7863">
                  <c:v>7.2402379999999997</c:v>
                </c:pt>
                <c:pt idx="7864">
                  <c:v>2.112409</c:v>
                </c:pt>
                <c:pt idx="7865">
                  <c:v>0.25628800000000002</c:v>
                </c:pt>
                <c:pt idx="7866">
                  <c:v>5.271738</c:v>
                </c:pt>
                <c:pt idx="7867">
                  <c:v>-1.2336689999999999</c:v>
                </c:pt>
                <c:pt idx="7868">
                  <c:v>0.35963800000000001</c:v>
                </c:pt>
                <c:pt idx="7869">
                  <c:v>-0.666269</c:v>
                </c:pt>
                <c:pt idx="7870">
                  <c:v>6.4607380000000001</c:v>
                </c:pt>
                <c:pt idx="7871">
                  <c:v>0.75915299999999997</c:v>
                </c:pt>
                <c:pt idx="7872">
                  <c:v>3.9457140000000002</c:v>
                </c:pt>
                <c:pt idx="7873">
                  <c:v>3.5749200000000001</c:v>
                </c:pt>
                <c:pt idx="7874">
                  <c:v>0.48691200000000001</c:v>
                </c:pt>
                <c:pt idx="7875">
                  <c:v>3.1462949999999998</c:v>
                </c:pt>
                <c:pt idx="7876">
                  <c:v>-1.396555</c:v>
                </c:pt>
                <c:pt idx="7877">
                  <c:v>7.5274559999999999</c:v>
                </c:pt>
                <c:pt idx="7878">
                  <c:v>4.5954069999999998</c:v>
                </c:pt>
                <c:pt idx="7879">
                  <c:v>-0.84186099999999997</c:v>
                </c:pt>
                <c:pt idx="7880">
                  <c:v>6.5161300000000004</c:v>
                </c:pt>
                <c:pt idx="7881">
                  <c:v>2.4399410000000001</c:v>
                </c:pt>
                <c:pt idx="7882">
                  <c:v>0.47950399999999999</c:v>
                </c:pt>
                <c:pt idx="7883">
                  <c:v>3.1771379999999998</c:v>
                </c:pt>
                <c:pt idx="7884">
                  <c:v>2.9020229999999998</c:v>
                </c:pt>
                <c:pt idx="7885">
                  <c:v>-0.38636999999999999</c:v>
                </c:pt>
                <c:pt idx="7886">
                  <c:v>-0.45918700000000001</c:v>
                </c:pt>
                <c:pt idx="7887">
                  <c:v>3.881192</c:v>
                </c:pt>
                <c:pt idx="7888">
                  <c:v>6.4676910000000003</c:v>
                </c:pt>
                <c:pt idx="7889">
                  <c:v>7.6325669999999999</c:v>
                </c:pt>
                <c:pt idx="7890">
                  <c:v>4.253107</c:v>
                </c:pt>
                <c:pt idx="7891">
                  <c:v>6.4548230000000002</c:v>
                </c:pt>
                <c:pt idx="7892">
                  <c:v>7.5668930000000003</c:v>
                </c:pt>
                <c:pt idx="7893">
                  <c:v>5.4013179999999998</c:v>
                </c:pt>
                <c:pt idx="7894">
                  <c:v>1.6126229999999999</c:v>
                </c:pt>
                <c:pt idx="7895">
                  <c:v>-1.1437280000000001</c:v>
                </c:pt>
                <c:pt idx="7896">
                  <c:v>2.0074730000000001</c:v>
                </c:pt>
                <c:pt idx="7897">
                  <c:v>2.270823</c:v>
                </c:pt>
                <c:pt idx="7898">
                  <c:v>7.0315630000000002</c:v>
                </c:pt>
                <c:pt idx="7899">
                  <c:v>7.1148429999999996</c:v>
                </c:pt>
                <c:pt idx="7900">
                  <c:v>-0.70133299999999998</c:v>
                </c:pt>
                <c:pt idx="7901">
                  <c:v>-1.2725820000000001</c:v>
                </c:pt>
                <c:pt idx="7902">
                  <c:v>-0.44181399999999998</c:v>
                </c:pt>
                <c:pt idx="7903">
                  <c:v>-1.186477</c:v>
                </c:pt>
                <c:pt idx="7904">
                  <c:v>-0.72863199999999995</c:v>
                </c:pt>
                <c:pt idx="7905">
                  <c:v>5.8041270000000003</c:v>
                </c:pt>
                <c:pt idx="7906">
                  <c:v>-1.0540689999999999</c:v>
                </c:pt>
                <c:pt idx="7907">
                  <c:v>-0.19187799999999999</c:v>
                </c:pt>
                <c:pt idx="7908">
                  <c:v>3.7907419999999998</c:v>
                </c:pt>
                <c:pt idx="7909">
                  <c:v>3.4300869999999999</c:v>
                </c:pt>
                <c:pt idx="7910">
                  <c:v>1.112163</c:v>
                </c:pt>
                <c:pt idx="7911">
                  <c:v>2.1476220000000001</c:v>
                </c:pt>
                <c:pt idx="7912">
                  <c:v>2.7825259999999998</c:v>
                </c:pt>
                <c:pt idx="7913">
                  <c:v>1.2331989999999999</c:v>
                </c:pt>
                <c:pt idx="7914">
                  <c:v>0.68124899999999999</c:v>
                </c:pt>
                <c:pt idx="7915">
                  <c:v>1.282432</c:v>
                </c:pt>
                <c:pt idx="7916">
                  <c:v>0.70582100000000003</c:v>
                </c:pt>
                <c:pt idx="7917">
                  <c:v>1.8681369999999999</c:v>
                </c:pt>
                <c:pt idx="7918">
                  <c:v>5.3544349999999996</c:v>
                </c:pt>
                <c:pt idx="7919">
                  <c:v>3.891006</c:v>
                </c:pt>
                <c:pt idx="7920">
                  <c:v>3.1700010000000001</c:v>
                </c:pt>
                <c:pt idx="7921">
                  <c:v>6.7388060000000003</c:v>
                </c:pt>
                <c:pt idx="7922">
                  <c:v>0.11076800000000001</c:v>
                </c:pt>
                <c:pt idx="7923">
                  <c:v>3.5356540000000001</c:v>
                </c:pt>
                <c:pt idx="7924">
                  <c:v>-0.39845000000000003</c:v>
                </c:pt>
                <c:pt idx="7925">
                  <c:v>-0.16292699999999999</c:v>
                </c:pt>
                <c:pt idx="7926">
                  <c:v>3.150055</c:v>
                </c:pt>
                <c:pt idx="7927">
                  <c:v>-0.22092000000000001</c:v>
                </c:pt>
                <c:pt idx="7928">
                  <c:v>3.2787060000000001</c:v>
                </c:pt>
                <c:pt idx="7929">
                  <c:v>4.4037220000000001</c:v>
                </c:pt>
                <c:pt idx="7930">
                  <c:v>6.6559619999999997</c:v>
                </c:pt>
                <c:pt idx="7931">
                  <c:v>-0.595109</c:v>
                </c:pt>
                <c:pt idx="7932">
                  <c:v>1.5819030000000001</c:v>
                </c:pt>
                <c:pt idx="7933">
                  <c:v>2.1575280000000001</c:v>
                </c:pt>
                <c:pt idx="7934">
                  <c:v>5.3238180000000002</c:v>
                </c:pt>
                <c:pt idx="7935">
                  <c:v>-0.448965</c:v>
                </c:pt>
                <c:pt idx="7936">
                  <c:v>1.436885</c:v>
                </c:pt>
                <c:pt idx="7937">
                  <c:v>2.5277319999999999</c:v>
                </c:pt>
                <c:pt idx="7938">
                  <c:v>0.56334799999999996</c:v>
                </c:pt>
                <c:pt idx="7939">
                  <c:v>4.343648</c:v>
                </c:pt>
                <c:pt idx="7940">
                  <c:v>-1.3793139999999999</c:v>
                </c:pt>
                <c:pt idx="7941">
                  <c:v>5.9672830000000001</c:v>
                </c:pt>
                <c:pt idx="7942">
                  <c:v>2.8687710000000002</c:v>
                </c:pt>
                <c:pt idx="7943">
                  <c:v>4.6043279999999998</c:v>
                </c:pt>
                <c:pt idx="7944">
                  <c:v>4.240882</c:v>
                </c:pt>
                <c:pt idx="7945">
                  <c:v>-0.242502</c:v>
                </c:pt>
                <c:pt idx="7946">
                  <c:v>-1.1734039999999999</c:v>
                </c:pt>
                <c:pt idx="7947">
                  <c:v>6.1803949999999999</c:v>
                </c:pt>
                <c:pt idx="7948">
                  <c:v>1.1586369999999999</c:v>
                </c:pt>
                <c:pt idx="7949">
                  <c:v>1.0517049999999999</c:v>
                </c:pt>
                <c:pt idx="7950">
                  <c:v>0.664381</c:v>
                </c:pt>
                <c:pt idx="7951">
                  <c:v>3.4450959999999999</c:v>
                </c:pt>
                <c:pt idx="7952">
                  <c:v>1.4062060000000001</c:v>
                </c:pt>
                <c:pt idx="7953">
                  <c:v>6.3061480000000003</c:v>
                </c:pt>
                <c:pt idx="7954">
                  <c:v>-0.289742</c:v>
                </c:pt>
                <c:pt idx="7955">
                  <c:v>1.904148</c:v>
                </c:pt>
                <c:pt idx="7956">
                  <c:v>1.0080070000000001</c:v>
                </c:pt>
                <c:pt idx="7957">
                  <c:v>7.1433720000000003</c:v>
                </c:pt>
                <c:pt idx="7958">
                  <c:v>1.8637630000000001</c:v>
                </c:pt>
                <c:pt idx="7959">
                  <c:v>6.3116779999999997</c:v>
                </c:pt>
                <c:pt idx="7960">
                  <c:v>5.7121459999999997</c:v>
                </c:pt>
                <c:pt idx="7961">
                  <c:v>6.1729710000000004</c:v>
                </c:pt>
                <c:pt idx="7962">
                  <c:v>1.0398400000000001</c:v>
                </c:pt>
                <c:pt idx="7963">
                  <c:v>3.350619</c:v>
                </c:pt>
                <c:pt idx="7964">
                  <c:v>-0.83750400000000003</c:v>
                </c:pt>
                <c:pt idx="7965">
                  <c:v>6.4091500000000003</c:v>
                </c:pt>
                <c:pt idx="7966">
                  <c:v>2.199138</c:v>
                </c:pt>
                <c:pt idx="7967">
                  <c:v>3.2168450000000002</c:v>
                </c:pt>
                <c:pt idx="7968">
                  <c:v>3.4478230000000001</c:v>
                </c:pt>
                <c:pt idx="7969">
                  <c:v>7.4109860000000003</c:v>
                </c:pt>
                <c:pt idx="7970">
                  <c:v>5.7954020000000002</c:v>
                </c:pt>
                <c:pt idx="7971">
                  <c:v>3.411918</c:v>
                </c:pt>
                <c:pt idx="7972">
                  <c:v>2.1587459999999998</c:v>
                </c:pt>
                <c:pt idx="7973">
                  <c:v>3.2480190000000002</c:v>
                </c:pt>
                <c:pt idx="7974">
                  <c:v>3.557766</c:v>
                </c:pt>
                <c:pt idx="7975">
                  <c:v>2.2087509999999999</c:v>
                </c:pt>
                <c:pt idx="7976">
                  <c:v>-1.0706180000000001</c:v>
                </c:pt>
                <c:pt idx="7977">
                  <c:v>2.8109000000000002</c:v>
                </c:pt>
                <c:pt idx="7978">
                  <c:v>6.685219</c:v>
                </c:pt>
                <c:pt idx="7979">
                  <c:v>2.3025730000000002</c:v>
                </c:pt>
                <c:pt idx="7980">
                  <c:v>7.3611589999999998</c:v>
                </c:pt>
                <c:pt idx="7981">
                  <c:v>1.388557</c:v>
                </c:pt>
                <c:pt idx="7982">
                  <c:v>-0.45645999999999998</c:v>
                </c:pt>
                <c:pt idx="7983">
                  <c:v>-1.634549</c:v>
                </c:pt>
                <c:pt idx="7984">
                  <c:v>5.4307550000000004</c:v>
                </c:pt>
                <c:pt idx="7985">
                  <c:v>0.89908900000000003</c:v>
                </c:pt>
                <c:pt idx="7986">
                  <c:v>-0.72545099999999996</c:v>
                </c:pt>
                <c:pt idx="7987">
                  <c:v>7.1422800000000004</c:v>
                </c:pt>
                <c:pt idx="7988">
                  <c:v>6.1937920000000002</c:v>
                </c:pt>
                <c:pt idx="7989">
                  <c:v>3.6011959999999998</c:v>
                </c:pt>
                <c:pt idx="7990">
                  <c:v>3.6602839999999999</c:v>
                </c:pt>
                <c:pt idx="7991">
                  <c:v>2.9004379999999998</c:v>
                </c:pt>
                <c:pt idx="7992">
                  <c:v>-1.3718900000000001</c:v>
                </c:pt>
                <c:pt idx="7993">
                  <c:v>3.2672500000000002</c:v>
                </c:pt>
                <c:pt idx="7994">
                  <c:v>2.404471</c:v>
                </c:pt>
                <c:pt idx="7995">
                  <c:v>-1.021719</c:v>
                </c:pt>
                <c:pt idx="7996">
                  <c:v>0.112593</c:v>
                </c:pt>
                <c:pt idx="7997">
                  <c:v>0.239896</c:v>
                </c:pt>
                <c:pt idx="7998">
                  <c:v>5.7446979999999996</c:v>
                </c:pt>
                <c:pt idx="7999">
                  <c:v>3.6709109999999998</c:v>
                </c:pt>
                <c:pt idx="8000">
                  <c:v>2.8069739999999999</c:v>
                </c:pt>
                <c:pt idx="8001">
                  <c:v>6.064057</c:v>
                </c:pt>
                <c:pt idx="8002">
                  <c:v>1.5409409999999999</c:v>
                </c:pt>
                <c:pt idx="8003">
                  <c:v>3.5044</c:v>
                </c:pt>
                <c:pt idx="8004">
                  <c:v>2.680599</c:v>
                </c:pt>
                <c:pt idx="8005">
                  <c:v>1.4830719999999999</c:v>
                </c:pt>
                <c:pt idx="8006">
                  <c:v>3.5031669999999999</c:v>
                </c:pt>
                <c:pt idx="8007">
                  <c:v>2.0494560000000002</c:v>
                </c:pt>
                <c:pt idx="8008">
                  <c:v>7.1196489999999999</c:v>
                </c:pt>
                <c:pt idx="8009">
                  <c:v>2.8567870000000002</c:v>
                </c:pt>
                <c:pt idx="8010">
                  <c:v>-1.378528</c:v>
                </c:pt>
                <c:pt idx="8011">
                  <c:v>1.4332530000000001</c:v>
                </c:pt>
                <c:pt idx="8012">
                  <c:v>7.438288</c:v>
                </c:pt>
                <c:pt idx="8013">
                  <c:v>2.0227210000000002</c:v>
                </c:pt>
                <c:pt idx="8014">
                  <c:v>0.43398599999999998</c:v>
                </c:pt>
                <c:pt idx="8015">
                  <c:v>2.027021</c:v>
                </c:pt>
                <c:pt idx="8016">
                  <c:v>2.2133349999999998</c:v>
                </c:pt>
                <c:pt idx="8017">
                  <c:v>1.1508860000000001</c:v>
                </c:pt>
                <c:pt idx="8018">
                  <c:v>0.19250900000000001</c:v>
                </c:pt>
                <c:pt idx="8019">
                  <c:v>1.9346650000000001</c:v>
                </c:pt>
                <c:pt idx="8020">
                  <c:v>0.606545</c:v>
                </c:pt>
                <c:pt idx="8021">
                  <c:v>-9.3278E-2</c:v>
                </c:pt>
                <c:pt idx="8022">
                  <c:v>1.225333</c:v>
                </c:pt>
                <c:pt idx="8023">
                  <c:v>6.4514139999999998</c:v>
                </c:pt>
                <c:pt idx="8024">
                  <c:v>5.3824589999999999</c:v>
                </c:pt>
                <c:pt idx="8025">
                  <c:v>-1.0072129999999999</c:v>
                </c:pt>
                <c:pt idx="8026">
                  <c:v>6.6767830000000004</c:v>
                </c:pt>
                <c:pt idx="8027">
                  <c:v>1.8307720000000001</c:v>
                </c:pt>
                <c:pt idx="8028">
                  <c:v>5.7741889999999998</c:v>
                </c:pt>
                <c:pt idx="8029">
                  <c:v>3.9267479999999999</c:v>
                </c:pt>
                <c:pt idx="8030">
                  <c:v>4.1723990000000004</c:v>
                </c:pt>
                <c:pt idx="8031">
                  <c:v>0.232428</c:v>
                </c:pt>
                <c:pt idx="8032">
                  <c:v>5.5823929999999997</c:v>
                </c:pt>
                <c:pt idx="8033">
                  <c:v>7.2468940000000002</c:v>
                </c:pt>
                <c:pt idx="8034">
                  <c:v>2.6302059999999998</c:v>
                </c:pt>
                <c:pt idx="8035">
                  <c:v>2.479511</c:v>
                </c:pt>
                <c:pt idx="8036">
                  <c:v>1.7659450000000001</c:v>
                </c:pt>
                <c:pt idx="8037">
                  <c:v>2.198245</c:v>
                </c:pt>
                <c:pt idx="8038">
                  <c:v>1.382136</c:v>
                </c:pt>
                <c:pt idx="8039">
                  <c:v>3.5024959999999998</c:v>
                </c:pt>
                <c:pt idx="8040">
                  <c:v>4.3602160000000003</c:v>
                </c:pt>
                <c:pt idx="8041">
                  <c:v>0.49449300000000002</c:v>
                </c:pt>
                <c:pt idx="8042">
                  <c:v>3.3529620000000002</c:v>
                </c:pt>
                <c:pt idx="8043">
                  <c:v>-3.2618000000000001E-2</c:v>
                </c:pt>
                <c:pt idx="8044">
                  <c:v>5.9263199999999996</c:v>
                </c:pt>
                <c:pt idx="8045">
                  <c:v>0.85029699999999997</c:v>
                </c:pt>
                <c:pt idx="8046">
                  <c:v>5.6647660000000002</c:v>
                </c:pt>
                <c:pt idx="8047">
                  <c:v>6.7995039999999998</c:v>
                </c:pt>
                <c:pt idx="8048">
                  <c:v>5.4773139999999998</c:v>
                </c:pt>
                <c:pt idx="8049">
                  <c:v>-0.37418800000000002</c:v>
                </c:pt>
                <c:pt idx="8050">
                  <c:v>5.9869219999999999</c:v>
                </c:pt>
                <c:pt idx="8051">
                  <c:v>1.038181</c:v>
                </c:pt>
                <c:pt idx="8052">
                  <c:v>2.3132739999999998</c:v>
                </c:pt>
                <c:pt idx="8053">
                  <c:v>6.5281739999999999</c:v>
                </c:pt>
                <c:pt idx="8054">
                  <c:v>7.6106170000000004</c:v>
                </c:pt>
                <c:pt idx="8055">
                  <c:v>-0.58826299999999998</c:v>
                </c:pt>
                <c:pt idx="8056">
                  <c:v>4.7480529999999996</c:v>
                </c:pt>
                <c:pt idx="8057">
                  <c:v>6.6927630000000002</c:v>
                </c:pt>
                <c:pt idx="8058">
                  <c:v>5.4866380000000001</c:v>
                </c:pt>
                <c:pt idx="8059">
                  <c:v>2.6806990000000002</c:v>
                </c:pt>
                <c:pt idx="8060">
                  <c:v>0.75376900000000002</c:v>
                </c:pt>
                <c:pt idx="8061">
                  <c:v>6.8936909999999996</c:v>
                </c:pt>
                <c:pt idx="8062">
                  <c:v>1.0530900000000001</c:v>
                </c:pt>
                <c:pt idx="8063">
                  <c:v>2.0563370000000001</c:v>
                </c:pt>
                <c:pt idx="8064">
                  <c:v>1.1939660000000001</c:v>
                </c:pt>
                <c:pt idx="8065">
                  <c:v>-1.523852</c:v>
                </c:pt>
                <c:pt idx="8066">
                  <c:v>1.4833050000000001</c:v>
                </c:pt>
                <c:pt idx="8067">
                  <c:v>3.5404529999999999</c:v>
                </c:pt>
                <c:pt idx="8068">
                  <c:v>6.6883549999999996</c:v>
                </c:pt>
                <c:pt idx="8069">
                  <c:v>7.20566</c:v>
                </c:pt>
                <c:pt idx="8070">
                  <c:v>5.6586270000000001</c:v>
                </c:pt>
                <c:pt idx="8071">
                  <c:v>1.9630369999999999</c:v>
                </c:pt>
                <c:pt idx="8072">
                  <c:v>2.9656820000000002</c:v>
                </c:pt>
                <c:pt idx="8073">
                  <c:v>3.6646700000000001</c:v>
                </c:pt>
                <c:pt idx="8074">
                  <c:v>4.1720160000000002</c:v>
                </c:pt>
                <c:pt idx="8075">
                  <c:v>3.2427589999999999</c:v>
                </c:pt>
                <c:pt idx="8076">
                  <c:v>4.0106970000000004</c:v>
                </c:pt>
                <c:pt idx="8077">
                  <c:v>2.0297070000000001</c:v>
                </c:pt>
                <c:pt idx="8078">
                  <c:v>2.792278</c:v>
                </c:pt>
                <c:pt idx="8079">
                  <c:v>1.6675759999999999</c:v>
                </c:pt>
                <c:pt idx="8080">
                  <c:v>1.5605629999999999</c:v>
                </c:pt>
                <c:pt idx="8081">
                  <c:v>3.5981239999999999</c:v>
                </c:pt>
                <c:pt idx="8082">
                  <c:v>6.7688480000000002</c:v>
                </c:pt>
                <c:pt idx="8083">
                  <c:v>-1.118317</c:v>
                </c:pt>
                <c:pt idx="8084">
                  <c:v>4.1006349999999996</c:v>
                </c:pt>
                <c:pt idx="8085">
                  <c:v>-0.570214</c:v>
                </c:pt>
                <c:pt idx="8086">
                  <c:v>3.1447210000000001</c:v>
                </c:pt>
                <c:pt idx="8087">
                  <c:v>1.286287</c:v>
                </c:pt>
                <c:pt idx="8088">
                  <c:v>3.2294450000000001</c:v>
                </c:pt>
                <c:pt idx="8089">
                  <c:v>2.7326350000000001</c:v>
                </c:pt>
                <c:pt idx="8090">
                  <c:v>-0.471966</c:v>
                </c:pt>
                <c:pt idx="8091">
                  <c:v>1.4510190000000001</c:v>
                </c:pt>
                <c:pt idx="8092">
                  <c:v>7.0413160000000001</c:v>
                </c:pt>
                <c:pt idx="8093">
                  <c:v>6.1785740000000002</c:v>
                </c:pt>
                <c:pt idx="8094">
                  <c:v>6.2721600000000004</c:v>
                </c:pt>
                <c:pt idx="8095">
                  <c:v>4.2949089999999996</c:v>
                </c:pt>
                <c:pt idx="8096">
                  <c:v>6.5793850000000003</c:v>
                </c:pt>
                <c:pt idx="8097">
                  <c:v>1.7535130000000001</c:v>
                </c:pt>
                <c:pt idx="8098">
                  <c:v>-0.29932999999999998</c:v>
                </c:pt>
                <c:pt idx="8099">
                  <c:v>2.858841</c:v>
                </c:pt>
                <c:pt idx="8100">
                  <c:v>2.104584</c:v>
                </c:pt>
                <c:pt idx="8101">
                  <c:v>3.862317</c:v>
                </c:pt>
                <c:pt idx="8102">
                  <c:v>1.558729</c:v>
                </c:pt>
                <c:pt idx="8103">
                  <c:v>1.397038</c:v>
                </c:pt>
                <c:pt idx="8104">
                  <c:v>-3.2354000000000001E-2</c:v>
                </c:pt>
                <c:pt idx="8105">
                  <c:v>2.4867750000000002</c:v>
                </c:pt>
                <c:pt idx="8106">
                  <c:v>6.3879270000000004</c:v>
                </c:pt>
                <c:pt idx="8107">
                  <c:v>1.098131</c:v>
                </c:pt>
                <c:pt idx="8108">
                  <c:v>2.8227869999999999</c:v>
                </c:pt>
                <c:pt idx="8109">
                  <c:v>1.17038</c:v>
                </c:pt>
                <c:pt idx="8110">
                  <c:v>3.5545209999999998</c:v>
                </c:pt>
                <c:pt idx="8111">
                  <c:v>5.4016390000000003</c:v>
                </c:pt>
                <c:pt idx="8112">
                  <c:v>3.3179189999999998</c:v>
                </c:pt>
                <c:pt idx="8113">
                  <c:v>6.7850039999999998</c:v>
                </c:pt>
                <c:pt idx="8114">
                  <c:v>6.0079900000000004</c:v>
                </c:pt>
                <c:pt idx="8115">
                  <c:v>3.5888710000000001</c:v>
                </c:pt>
                <c:pt idx="8116">
                  <c:v>5.4105740000000004</c:v>
                </c:pt>
                <c:pt idx="8117">
                  <c:v>1.9524520000000001</c:v>
                </c:pt>
                <c:pt idx="8118">
                  <c:v>6.8871130000000003</c:v>
                </c:pt>
                <c:pt idx="8119">
                  <c:v>6.5080109999999998</c:v>
                </c:pt>
                <c:pt idx="8120">
                  <c:v>3.5433840000000001</c:v>
                </c:pt>
                <c:pt idx="8121">
                  <c:v>4.5688969999999998</c:v>
                </c:pt>
                <c:pt idx="8122">
                  <c:v>3.8556020000000002</c:v>
                </c:pt>
                <c:pt idx="8123">
                  <c:v>1.0960559999999999</c:v>
                </c:pt>
                <c:pt idx="8124">
                  <c:v>-0.479435</c:v>
                </c:pt>
                <c:pt idx="8125">
                  <c:v>0.64743799999999996</c:v>
                </c:pt>
                <c:pt idx="8126">
                  <c:v>2.646407</c:v>
                </c:pt>
                <c:pt idx="8127">
                  <c:v>3.3509139999999999</c:v>
                </c:pt>
                <c:pt idx="8128">
                  <c:v>6.7306689999999998</c:v>
                </c:pt>
                <c:pt idx="8129">
                  <c:v>1.0665009999999999</c:v>
                </c:pt>
                <c:pt idx="8130">
                  <c:v>6.694922</c:v>
                </c:pt>
                <c:pt idx="8131">
                  <c:v>6.3116070000000004</c:v>
                </c:pt>
                <c:pt idx="8132">
                  <c:v>5.8301470000000002</c:v>
                </c:pt>
                <c:pt idx="8133">
                  <c:v>1.7524139999999999</c:v>
                </c:pt>
                <c:pt idx="8134">
                  <c:v>1.5559540000000001</c:v>
                </c:pt>
                <c:pt idx="8135">
                  <c:v>5.6835579999999997</c:v>
                </c:pt>
                <c:pt idx="8136">
                  <c:v>7.5313270000000001</c:v>
                </c:pt>
                <c:pt idx="8137">
                  <c:v>6.2750110000000001</c:v>
                </c:pt>
                <c:pt idx="8138">
                  <c:v>1.6768460000000001</c:v>
                </c:pt>
                <c:pt idx="8139">
                  <c:v>3.0764580000000001</c:v>
                </c:pt>
                <c:pt idx="8140">
                  <c:v>1.7142409999999999</c:v>
                </c:pt>
                <c:pt idx="8141">
                  <c:v>2.7015709999999999</c:v>
                </c:pt>
                <c:pt idx="8142">
                  <c:v>-1.532789</c:v>
                </c:pt>
                <c:pt idx="8143">
                  <c:v>-0.91203199999999995</c:v>
                </c:pt>
                <c:pt idx="8144">
                  <c:v>5.964251</c:v>
                </c:pt>
                <c:pt idx="8145">
                  <c:v>-0.44185400000000002</c:v>
                </c:pt>
                <c:pt idx="8146">
                  <c:v>6.4308719999999999</c:v>
                </c:pt>
                <c:pt idx="8147">
                  <c:v>6.191573</c:v>
                </c:pt>
                <c:pt idx="8148">
                  <c:v>2.4736530000000001</c:v>
                </c:pt>
                <c:pt idx="8149">
                  <c:v>9.8195000000000005E-2</c:v>
                </c:pt>
                <c:pt idx="8150">
                  <c:v>-0.28640399999999999</c:v>
                </c:pt>
                <c:pt idx="8151">
                  <c:v>6.380484</c:v>
                </c:pt>
                <c:pt idx="8152">
                  <c:v>3.0961029999999998</c:v>
                </c:pt>
                <c:pt idx="8153">
                  <c:v>5.8662609999999997</c:v>
                </c:pt>
                <c:pt idx="8154">
                  <c:v>3.0788139999999999</c:v>
                </c:pt>
                <c:pt idx="8155">
                  <c:v>6.7132800000000001</c:v>
                </c:pt>
                <c:pt idx="8156">
                  <c:v>6.0793590000000002</c:v>
                </c:pt>
                <c:pt idx="8157">
                  <c:v>3.0787369999999998</c:v>
                </c:pt>
                <c:pt idx="8158">
                  <c:v>3.016578</c:v>
                </c:pt>
                <c:pt idx="8159">
                  <c:v>0.30631799999999998</c:v>
                </c:pt>
                <c:pt idx="8160">
                  <c:v>-1.056848</c:v>
                </c:pt>
                <c:pt idx="8161">
                  <c:v>6.447762</c:v>
                </c:pt>
                <c:pt idx="8162">
                  <c:v>-1.660196</c:v>
                </c:pt>
                <c:pt idx="8163">
                  <c:v>1.286308</c:v>
                </c:pt>
                <c:pt idx="8164">
                  <c:v>1.5514269999999999</c:v>
                </c:pt>
                <c:pt idx="8165">
                  <c:v>1.0757030000000001</c:v>
                </c:pt>
                <c:pt idx="8166">
                  <c:v>6.1826809999999996</c:v>
                </c:pt>
                <c:pt idx="8167">
                  <c:v>6.0204219999999999</c:v>
                </c:pt>
                <c:pt idx="8168">
                  <c:v>-1.536781</c:v>
                </c:pt>
                <c:pt idx="8169">
                  <c:v>0.40261400000000003</c:v>
                </c:pt>
                <c:pt idx="8170">
                  <c:v>0.73817200000000005</c:v>
                </c:pt>
                <c:pt idx="8171">
                  <c:v>2.058754</c:v>
                </c:pt>
                <c:pt idx="8172">
                  <c:v>1.3660410000000001</c:v>
                </c:pt>
                <c:pt idx="8173">
                  <c:v>0.199403</c:v>
                </c:pt>
                <c:pt idx="8174">
                  <c:v>0.67434000000000005</c:v>
                </c:pt>
                <c:pt idx="8175">
                  <c:v>0.353209</c:v>
                </c:pt>
                <c:pt idx="8176">
                  <c:v>2.6044160000000001</c:v>
                </c:pt>
                <c:pt idx="8177">
                  <c:v>6.0656330000000001</c:v>
                </c:pt>
                <c:pt idx="8178">
                  <c:v>1.5790139999999999</c:v>
                </c:pt>
                <c:pt idx="8179">
                  <c:v>3.7066379999999999</c:v>
                </c:pt>
                <c:pt idx="8180">
                  <c:v>1.7668429999999999</c:v>
                </c:pt>
                <c:pt idx="8181">
                  <c:v>-0.51258599999999999</c:v>
                </c:pt>
                <c:pt idx="8182">
                  <c:v>6.7536909999999999</c:v>
                </c:pt>
                <c:pt idx="8183">
                  <c:v>3.3311980000000001</c:v>
                </c:pt>
                <c:pt idx="8184">
                  <c:v>2.303874</c:v>
                </c:pt>
                <c:pt idx="8185">
                  <c:v>2.3225989999999999</c:v>
                </c:pt>
                <c:pt idx="8186">
                  <c:v>5.5994789999999997</c:v>
                </c:pt>
                <c:pt idx="8187">
                  <c:v>2.8074110000000001</c:v>
                </c:pt>
                <c:pt idx="8188">
                  <c:v>5.9372800000000003</c:v>
                </c:pt>
                <c:pt idx="8189">
                  <c:v>6.6068000000000002E-2</c:v>
                </c:pt>
                <c:pt idx="8190">
                  <c:v>2.2854459999999999</c:v>
                </c:pt>
                <c:pt idx="8191">
                  <c:v>4.1416469999999999</c:v>
                </c:pt>
                <c:pt idx="8192">
                  <c:v>0.91091699999999998</c:v>
                </c:pt>
                <c:pt idx="8193">
                  <c:v>4.4071749999999996</c:v>
                </c:pt>
                <c:pt idx="8194">
                  <c:v>4.2564799999999998</c:v>
                </c:pt>
                <c:pt idx="8195">
                  <c:v>6.7054140000000002</c:v>
                </c:pt>
                <c:pt idx="8196">
                  <c:v>1.3041510000000001</c:v>
                </c:pt>
                <c:pt idx="8197">
                  <c:v>0.63861699999999999</c:v>
                </c:pt>
                <c:pt idx="8198">
                  <c:v>1.597261</c:v>
                </c:pt>
                <c:pt idx="8199">
                  <c:v>5.5759299999999996</c:v>
                </c:pt>
                <c:pt idx="8200">
                  <c:v>5.4988999999999999</c:v>
                </c:pt>
                <c:pt idx="8201">
                  <c:v>2.117353</c:v>
                </c:pt>
                <c:pt idx="8202">
                  <c:v>5.9568289999999999</c:v>
                </c:pt>
                <c:pt idx="8203">
                  <c:v>-0.56923299999999999</c:v>
                </c:pt>
                <c:pt idx="8204">
                  <c:v>1.364015</c:v>
                </c:pt>
                <c:pt idx="8205">
                  <c:v>6.9238819999999999</c:v>
                </c:pt>
                <c:pt idx="8206">
                  <c:v>7.6946000000000001E-2</c:v>
                </c:pt>
                <c:pt idx="8207">
                  <c:v>7.0694239999999997</c:v>
                </c:pt>
                <c:pt idx="8208">
                  <c:v>-1.3867620000000001</c:v>
                </c:pt>
                <c:pt idx="8209">
                  <c:v>-0.47962500000000002</c:v>
                </c:pt>
                <c:pt idx="8210">
                  <c:v>1.5105010000000001</c:v>
                </c:pt>
                <c:pt idx="8211">
                  <c:v>1.121543</c:v>
                </c:pt>
                <c:pt idx="8212">
                  <c:v>3.0180289999999999</c:v>
                </c:pt>
                <c:pt idx="8213">
                  <c:v>-1.3029299999999999</c:v>
                </c:pt>
                <c:pt idx="8214">
                  <c:v>2.1825950000000001</c:v>
                </c:pt>
                <c:pt idx="8215">
                  <c:v>2.308424</c:v>
                </c:pt>
                <c:pt idx="8216">
                  <c:v>2.4419040000000001</c:v>
                </c:pt>
                <c:pt idx="8217">
                  <c:v>2.057337</c:v>
                </c:pt>
                <c:pt idx="8218">
                  <c:v>3.618528</c:v>
                </c:pt>
                <c:pt idx="8219">
                  <c:v>2.360128</c:v>
                </c:pt>
                <c:pt idx="8220">
                  <c:v>3.7702429999999998</c:v>
                </c:pt>
                <c:pt idx="8221">
                  <c:v>0.76727199999999995</c:v>
                </c:pt>
                <c:pt idx="8222">
                  <c:v>6.549391</c:v>
                </c:pt>
                <c:pt idx="8223">
                  <c:v>3.2148829999999999</c:v>
                </c:pt>
                <c:pt idx="8224">
                  <c:v>0.19442300000000001</c:v>
                </c:pt>
                <c:pt idx="8225">
                  <c:v>3.6181239999999999</c:v>
                </c:pt>
                <c:pt idx="8226">
                  <c:v>-1.31646</c:v>
                </c:pt>
                <c:pt idx="8227">
                  <c:v>3.6738930000000001</c:v>
                </c:pt>
                <c:pt idx="8228">
                  <c:v>-0.36839899999999998</c:v>
                </c:pt>
                <c:pt idx="8229">
                  <c:v>-0.47417599999999999</c:v>
                </c:pt>
                <c:pt idx="8230">
                  <c:v>3.4974639999999999</c:v>
                </c:pt>
                <c:pt idx="8231">
                  <c:v>3.4326279999999998</c:v>
                </c:pt>
                <c:pt idx="8232">
                  <c:v>2.6167750000000001</c:v>
                </c:pt>
                <c:pt idx="8233">
                  <c:v>2.488445</c:v>
                </c:pt>
                <c:pt idx="8234">
                  <c:v>1.598206</c:v>
                </c:pt>
                <c:pt idx="8235">
                  <c:v>-1.2988599999999999</c:v>
                </c:pt>
                <c:pt idx="8236">
                  <c:v>1.4780629999999999</c:v>
                </c:pt>
                <c:pt idx="8237">
                  <c:v>2.1085259999999999</c:v>
                </c:pt>
                <c:pt idx="8238">
                  <c:v>2.2629359999999998</c:v>
                </c:pt>
                <c:pt idx="8239">
                  <c:v>3.3812820000000001</c:v>
                </c:pt>
                <c:pt idx="8240">
                  <c:v>3.471479</c:v>
                </c:pt>
                <c:pt idx="8241">
                  <c:v>3.8307850000000001</c:v>
                </c:pt>
                <c:pt idx="8242">
                  <c:v>4.126366</c:v>
                </c:pt>
                <c:pt idx="8243">
                  <c:v>0.37237199999999998</c:v>
                </c:pt>
                <c:pt idx="8244">
                  <c:v>6.9730559999999997</c:v>
                </c:pt>
                <c:pt idx="8245">
                  <c:v>-0.62730399999999997</c:v>
                </c:pt>
                <c:pt idx="8246">
                  <c:v>-0.86122200000000004</c:v>
                </c:pt>
                <c:pt idx="8247">
                  <c:v>1.4198710000000001</c:v>
                </c:pt>
                <c:pt idx="8248">
                  <c:v>-0.87702000000000002</c:v>
                </c:pt>
                <c:pt idx="8249">
                  <c:v>2.7635070000000002</c:v>
                </c:pt>
                <c:pt idx="8250">
                  <c:v>0.97087999999999997</c:v>
                </c:pt>
                <c:pt idx="8251">
                  <c:v>1.979233</c:v>
                </c:pt>
                <c:pt idx="8252">
                  <c:v>3.7014819999999999</c:v>
                </c:pt>
                <c:pt idx="8253">
                  <c:v>0.38113999999999998</c:v>
                </c:pt>
                <c:pt idx="8254">
                  <c:v>1.155003</c:v>
                </c:pt>
                <c:pt idx="8255">
                  <c:v>2.877119</c:v>
                </c:pt>
                <c:pt idx="8256">
                  <c:v>-1.2897E-2</c:v>
                </c:pt>
                <c:pt idx="8257">
                  <c:v>3.5644960000000001</c:v>
                </c:pt>
                <c:pt idx="8258">
                  <c:v>0.78825699999999999</c:v>
                </c:pt>
                <c:pt idx="8259">
                  <c:v>7.1301059999999996</c:v>
                </c:pt>
                <c:pt idx="8260">
                  <c:v>6.3456729999999997</c:v>
                </c:pt>
                <c:pt idx="8261">
                  <c:v>-1.578546</c:v>
                </c:pt>
                <c:pt idx="8262">
                  <c:v>4.1261049999999999</c:v>
                </c:pt>
                <c:pt idx="8263">
                  <c:v>4.0809119999999997</c:v>
                </c:pt>
                <c:pt idx="8264">
                  <c:v>5.4924429999999997</c:v>
                </c:pt>
                <c:pt idx="8265">
                  <c:v>6.0876320000000002</c:v>
                </c:pt>
                <c:pt idx="8266">
                  <c:v>-0.90032800000000002</c:v>
                </c:pt>
                <c:pt idx="8267">
                  <c:v>0.89952799999999999</c:v>
                </c:pt>
                <c:pt idx="8268">
                  <c:v>1.9583140000000001</c:v>
                </c:pt>
                <c:pt idx="8269">
                  <c:v>-0.27177899999999999</c:v>
                </c:pt>
                <c:pt idx="8270">
                  <c:v>5.8644550000000004</c:v>
                </c:pt>
                <c:pt idx="8271">
                  <c:v>3.5443730000000002</c:v>
                </c:pt>
                <c:pt idx="8272">
                  <c:v>1.1406750000000001</c:v>
                </c:pt>
                <c:pt idx="8273">
                  <c:v>4.3337570000000003</c:v>
                </c:pt>
                <c:pt idx="8274">
                  <c:v>4.3566399999999996</c:v>
                </c:pt>
                <c:pt idx="8275">
                  <c:v>2.6345489999999998</c:v>
                </c:pt>
                <c:pt idx="8276">
                  <c:v>3.761374</c:v>
                </c:pt>
                <c:pt idx="8277">
                  <c:v>-1.2115180000000001</c:v>
                </c:pt>
                <c:pt idx="8278">
                  <c:v>-0.86890199999999995</c:v>
                </c:pt>
                <c:pt idx="8279">
                  <c:v>6.2081819999999999</c:v>
                </c:pt>
                <c:pt idx="8280">
                  <c:v>1.58029</c:v>
                </c:pt>
                <c:pt idx="8281">
                  <c:v>3.8313320000000002</c:v>
                </c:pt>
                <c:pt idx="8282">
                  <c:v>1.7807809999999999</c:v>
                </c:pt>
                <c:pt idx="8283">
                  <c:v>0.26293699999999998</c:v>
                </c:pt>
                <c:pt idx="8284">
                  <c:v>5.8435350000000001</c:v>
                </c:pt>
                <c:pt idx="8285">
                  <c:v>1.023911</c:v>
                </c:pt>
                <c:pt idx="8286">
                  <c:v>6.2727409999999999</c:v>
                </c:pt>
                <c:pt idx="8287">
                  <c:v>6.9292420000000003</c:v>
                </c:pt>
                <c:pt idx="8288">
                  <c:v>7.0411409999999997</c:v>
                </c:pt>
                <c:pt idx="8289">
                  <c:v>6.7804770000000003</c:v>
                </c:pt>
                <c:pt idx="8290">
                  <c:v>4.438218</c:v>
                </c:pt>
                <c:pt idx="8291">
                  <c:v>2.8945479999999999</c:v>
                </c:pt>
                <c:pt idx="8292">
                  <c:v>3.5102319999999998</c:v>
                </c:pt>
                <c:pt idx="8293">
                  <c:v>4.5735760000000001</c:v>
                </c:pt>
                <c:pt idx="8294">
                  <c:v>3.6995469999999999</c:v>
                </c:pt>
                <c:pt idx="8295">
                  <c:v>6.5771940000000004</c:v>
                </c:pt>
                <c:pt idx="8296">
                  <c:v>2.8865829999999999</c:v>
                </c:pt>
                <c:pt idx="8297">
                  <c:v>7.0761640000000003</c:v>
                </c:pt>
                <c:pt idx="8298">
                  <c:v>2.0117419999999999</c:v>
                </c:pt>
                <c:pt idx="8299">
                  <c:v>1.8894919999999999</c:v>
                </c:pt>
                <c:pt idx="8300">
                  <c:v>1.8798410000000001</c:v>
                </c:pt>
                <c:pt idx="8301">
                  <c:v>7.301164</c:v>
                </c:pt>
                <c:pt idx="8302">
                  <c:v>3.5034290000000001</c:v>
                </c:pt>
                <c:pt idx="8303">
                  <c:v>1.837906</c:v>
                </c:pt>
                <c:pt idx="8304">
                  <c:v>7.3777210000000002</c:v>
                </c:pt>
                <c:pt idx="8305">
                  <c:v>1.4987060000000001</c:v>
                </c:pt>
                <c:pt idx="8306">
                  <c:v>1.7876620000000001</c:v>
                </c:pt>
                <c:pt idx="8307">
                  <c:v>6.2741790000000002</c:v>
                </c:pt>
                <c:pt idx="8308">
                  <c:v>-0.81174000000000002</c:v>
                </c:pt>
                <c:pt idx="8309">
                  <c:v>2.3478560000000002</c:v>
                </c:pt>
                <c:pt idx="8310">
                  <c:v>2.4172799999999999</c:v>
                </c:pt>
                <c:pt idx="8311">
                  <c:v>-0.54277600000000004</c:v>
                </c:pt>
                <c:pt idx="8312">
                  <c:v>4.1062409999999998</c:v>
                </c:pt>
                <c:pt idx="8313">
                  <c:v>3.4438490000000002</c:v>
                </c:pt>
                <c:pt idx="8314">
                  <c:v>1.6950499999999999</c:v>
                </c:pt>
                <c:pt idx="8315">
                  <c:v>3.6179809999999999</c:v>
                </c:pt>
                <c:pt idx="8316">
                  <c:v>6.4549159999999999</c:v>
                </c:pt>
                <c:pt idx="8317">
                  <c:v>2.6384280000000002</c:v>
                </c:pt>
                <c:pt idx="8318">
                  <c:v>2.3304689999999999</c:v>
                </c:pt>
                <c:pt idx="8319">
                  <c:v>1.3781460000000001</c:v>
                </c:pt>
                <c:pt idx="8320">
                  <c:v>6.563358</c:v>
                </c:pt>
                <c:pt idx="8321">
                  <c:v>-0.57142599999999999</c:v>
                </c:pt>
                <c:pt idx="8322">
                  <c:v>3.1084109999999998</c:v>
                </c:pt>
                <c:pt idx="8323">
                  <c:v>1.488389</c:v>
                </c:pt>
                <c:pt idx="8324">
                  <c:v>6.6063450000000001</c:v>
                </c:pt>
                <c:pt idx="8325">
                  <c:v>2.4051339999999999</c:v>
                </c:pt>
                <c:pt idx="8326">
                  <c:v>-1.9657000000000001E-2</c:v>
                </c:pt>
                <c:pt idx="8327">
                  <c:v>3.3668369999999999</c:v>
                </c:pt>
                <c:pt idx="8328">
                  <c:v>-0.92560299999999995</c:v>
                </c:pt>
                <c:pt idx="8329">
                  <c:v>6.3465259999999999</c:v>
                </c:pt>
                <c:pt idx="8330">
                  <c:v>2.510837</c:v>
                </c:pt>
                <c:pt idx="8331">
                  <c:v>1.5676410000000001</c:v>
                </c:pt>
                <c:pt idx="8332">
                  <c:v>5.6809909999999997</c:v>
                </c:pt>
                <c:pt idx="8333">
                  <c:v>5.5094409999999998</c:v>
                </c:pt>
                <c:pt idx="8334">
                  <c:v>5.940226</c:v>
                </c:pt>
                <c:pt idx="8335">
                  <c:v>6.6446329999999998</c:v>
                </c:pt>
                <c:pt idx="8336">
                  <c:v>6.0461710000000002</c:v>
                </c:pt>
                <c:pt idx="8337">
                  <c:v>7.7212519999999998</c:v>
                </c:pt>
                <c:pt idx="8338">
                  <c:v>4.1457059999999997</c:v>
                </c:pt>
                <c:pt idx="8339">
                  <c:v>-0.19084000000000001</c:v>
                </c:pt>
                <c:pt idx="8340">
                  <c:v>0.21607699999999999</c:v>
                </c:pt>
                <c:pt idx="8341">
                  <c:v>5.9644979999999999</c:v>
                </c:pt>
                <c:pt idx="8342">
                  <c:v>-0.39428299999999999</c:v>
                </c:pt>
                <c:pt idx="8343">
                  <c:v>1.049936</c:v>
                </c:pt>
                <c:pt idx="8344">
                  <c:v>6.6726570000000001</c:v>
                </c:pt>
                <c:pt idx="8345">
                  <c:v>6.4690110000000001</c:v>
                </c:pt>
                <c:pt idx="8346">
                  <c:v>4.7898690000000004</c:v>
                </c:pt>
                <c:pt idx="8347">
                  <c:v>3.5262799999999999</c:v>
                </c:pt>
                <c:pt idx="8348">
                  <c:v>-7.8289999999999998E-2</c:v>
                </c:pt>
                <c:pt idx="8349">
                  <c:v>6.6964249999999996</c:v>
                </c:pt>
                <c:pt idx="8350">
                  <c:v>6.2302949999999999</c:v>
                </c:pt>
                <c:pt idx="8351">
                  <c:v>-1.3247580000000001</c:v>
                </c:pt>
                <c:pt idx="8352">
                  <c:v>-0.52421700000000004</c:v>
                </c:pt>
                <c:pt idx="8353">
                  <c:v>3.104651</c:v>
                </c:pt>
                <c:pt idx="8354">
                  <c:v>6.8902089999999996</c:v>
                </c:pt>
                <c:pt idx="8355">
                  <c:v>3.6612290000000001</c:v>
                </c:pt>
                <c:pt idx="8356">
                  <c:v>3.486202</c:v>
                </c:pt>
                <c:pt idx="8357">
                  <c:v>0.72809599999999997</c:v>
                </c:pt>
                <c:pt idx="8358">
                  <c:v>2.6134050000000002</c:v>
                </c:pt>
                <c:pt idx="8359">
                  <c:v>2.121594</c:v>
                </c:pt>
                <c:pt idx="8360">
                  <c:v>-1.684445</c:v>
                </c:pt>
                <c:pt idx="8361">
                  <c:v>0.90449900000000005</c:v>
                </c:pt>
                <c:pt idx="8362">
                  <c:v>1.689255</c:v>
                </c:pt>
                <c:pt idx="8363">
                  <c:v>2.9720300000000002</c:v>
                </c:pt>
                <c:pt idx="8364">
                  <c:v>5.9988200000000003</c:v>
                </c:pt>
                <c:pt idx="8365">
                  <c:v>7.1147539999999996</c:v>
                </c:pt>
                <c:pt idx="8366">
                  <c:v>-0.75246900000000005</c:v>
                </c:pt>
                <c:pt idx="8367">
                  <c:v>3.4608349999999999</c:v>
                </c:pt>
                <c:pt idx="8368">
                  <c:v>6.0369529999999996</c:v>
                </c:pt>
                <c:pt idx="8369">
                  <c:v>-0.48355399999999998</c:v>
                </c:pt>
                <c:pt idx="8370">
                  <c:v>-1.2116389999999999</c:v>
                </c:pt>
                <c:pt idx="8371">
                  <c:v>5.6725320000000004</c:v>
                </c:pt>
                <c:pt idx="8372">
                  <c:v>2.743573</c:v>
                </c:pt>
                <c:pt idx="8373">
                  <c:v>6.5977969999999999</c:v>
                </c:pt>
                <c:pt idx="8374">
                  <c:v>2.054535</c:v>
                </c:pt>
                <c:pt idx="8375">
                  <c:v>0.123123</c:v>
                </c:pt>
                <c:pt idx="8376">
                  <c:v>0.13312299999999999</c:v>
                </c:pt>
                <c:pt idx="8377">
                  <c:v>0.113123</c:v>
                </c:pt>
                <c:pt idx="8378">
                  <c:v>0.143123</c:v>
                </c:pt>
                <c:pt idx="8379">
                  <c:v>0.22312299999999999</c:v>
                </c:pt>
                <c:pt idx="8380">
                  <c:v>6.463425</c:v>
                </c:pt>
                <c:pt idx="8381">
                  <c:v>6.5634249999999996</c:v>
                </c:pt>
                <c:pt idx="8382">
                  <c:v>6.6634250000000002</c:v>
                </c:pt>
                <c:pt idx="8383">
                  <c:v>6.7634249999999998</c:v>
                </c:pt>
                <c:pt idx="8384">
                  <c:v>6.4834250000000004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9-AB4B-89EF-052D6291F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274400"/>
        <c:axId val="400159632"/>
      </c:scatterChart>
      <c:valAx>
        <c:axId val="4002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159632"/>
        <c:crosses val="autoZero"/>
        <c:crossBetween val="midCat"/>
      </c:valAx>
      <c:valAx>
        <c:axId val="4001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7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152400</xdr:rowOff>
    </xdr:from>
    <xdr:to>
      <xdr:col>13</xdr:col>
      <xdr:colOff>177800</xdr:colOff>
      <xdr:row>32</xdr:row>
      <xdr:rowOff>63500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FC5ACA-72F5-615D-4F99-40DC2F3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400"/>
  <sheetViews>
    <sheetView tabSelected="1" topLeftCell="A8368" workbookViewId="0">
      <selection activeCell="C8374" sqref="C8374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2" ht="15.75" customHeight="1" x14ac:dyDescent="0.15">
      <c r="A1" s="1">
        <v>2.065423</v>
      </c>
      <c r="B1" s="1">
        <v>-0.58833100000000005</v>
      </c>
    </row>
    <row r="2" spans="1:2" ht="15.75" customHeight="1" x14ac:dyDescent="0.15">
      <c r="A2" s="1">
        <v>7.1924089999999996</v>
      </c>
      <c r="B2" s="1">
        <v>3.7686099999999998</v>
      </c>
    </row>
    <row r="3" spans="1:2" ht="15.75" customHeight="1" x14ac:dyDescent="0.15">
      <c r="A3" s="1">
        <v>6.4713989999999999</v>
      </c>
      <c r="B3" s="1">
        <v>3.187576</v>
      </c>
    </row>
    <row r="4" spans="1:2" ht="15.75" customHeight="1" x14ac:dyDescent="0.15">
      <c r="A4" s="1">
        <v>5.7066990000000004</v>
      </c>
      <c r="B4" s="1">
        <v>3.8521709999999998</v>
      </c>
    </row>
    <row r="5" spans="1:2" ht="15.75" customHeight="1" x14ac:dyDescent="0.15">
      <c r="A5" s="1">
        <v>-4.2501810000000004</v>
      </c>
      <c r="B5" s="1">
        <v>5.8940890000000001</v>
      </c>
    </row>
    <row r="6" spans="1:2" ht="15.75" customHeight="1" x14ac:dyDescent="0.15">
      <c r="A6" s="1">
        <v>5.8896850000000001</v>
      </c>
      <c r="B6" s="1">
        <v>2.618512</v>
      </c>
    </row>
    <row r="7" spans="1:2" ht="15.75" customHeight="1" x14ac:dyDescent="0.15">
      <c r="A7" s="1">
        <v>-3.1944599999999999</v>
      </c>
      <c r="B7" s="1">
        <v>0.30664999999999998</v>
      </c>
    </row>
    <row r="8" spans="1:2" ht="15.75" customHeight="1" x14ac:dyDescent="0.15">
      <c r="A8" s="1">
        <v>6.3057879999999997</v>
      </c>
      <c r="B8" s="1">
        <v>3.275563</v>
      </c>
    </row>
    <row r="9" spans="1:2" ht="15.75" customHeight="1" x14ac:dyDescent="0.15">
      <c r="A9" s="1">
        <v>-4.3005469999999999</v>
      </c>
      <c r="B9" s="1">
        <v>6.5029079999999997</v>
      </c>
    </row>
    <row r="10" spans="1:2" ht="15.75" customHeight="1" x14ac:dyDescent="0.15">
      <c r="A10" s="1">
        <v>-2.2645900000000001</v>
      </c>
      <c r="B10" s="1">
        <v>1.208898</v>
      </c>
    </row>
    <row r="11" spans="1:2" ht="15.75" customHeight="1" x14ac:dyDescent="0.15">
      <c r="A11" s="1">
        <v>-3.8672620000000002</v>
      </c>
      <c r="B11" s="1">
        <v>6.5669190000000004</v>
      </c>
    </row>
    <row r="12" spans="1:2" ht="15.75" customHeight="1" x14ac:dyDescent="0.15">
      <c r="A12" s="1">
        <v>4.435276</v>
      </c>
      <c r="B12" s="1">
        <v>-0.117391</v>
      </c>
    </row>
    <row r="13" spans="1:2" ht="15.75" customHeight="1" x14ac:dyDescent="0.15">
      <c r="A13" s="1">
        <v>-4.5711940000000002</v>
      </c>
      <c r="B13" s="1">
        <v>6.1222130000000003</v>
      </c>
    </row>
    <row r="14" spans="1:2" ht="15.75" customHeight="1" x14ac:dyDescent="0.15">
      <c r="A14" s="1">
        <v>-5.6168620000000002</v>
      </c>
      <c r="B14" s="1">
        <v>6.5551519999999996</v>
      </c>
    </row>
    <row r="15" spans="1:2" ht="15.75" customHeight="1" x14ac:dyDescent="0.15">
      <c r="A15" s="1">
        <v>3.6981280000000001</v>
      </c>
      <c r="B15" s="1">
        <v>-0.49074499999999999</v>
      </c>
    </row>
    <row r="16" spans="1:2" ht="15.75" customHeight="1" x14ac:dyDescent="0.15">
      <c r="A16" s="1">
        <v>-2.3836300000000001</v>
      </c>
      <c r="B16" s="1">
        <v>1.4077820000000001</v>
      </c>
    </row>
    <row r="17" spans="1:2" ht="15.75" customHeight="1" x14ac:dyDescent="0.15">
      <c r="A17" s="1">
        <v>-3.9819270000000002</v>
      </c>
      <c r="B17" s="1">
        <v>6.4602120000000003</v>
      </c>
    </row>
    <row r="18" spans="1:2" ht="15.75" customHeight="1" x14ac:dyDescent="0.15">
      <c r="A18" s="1">
        <v>-1.994653</v>
      </c>
      <c r="B18" s="1">
        <v>1.6671530000000001</v>
      </c>
    </row>
    <row r="19" spans="1:2" ht="15.75" customHeight="1" x14ac:dyDescent="0.15">
      <c r="A19" s="1">
        <v>4.460979</v>
      </c>
      <c r="B19" s="1">
        <v>-3.571E-3</v>
      </c>
    </row>
    <row r="20" spans="1:2" ht="15.75" customHeight="1" x14ac:dyDescent="0.15">
      <c r="A20" s="1">
        <v>-1.8317140000000001</v>
      </c>
      <c r="B20" s="1">
        <v>0.374635</v>
      </c>
    </row>
    <row r="21" spans="1:2" ht="15.75" customHeight="1" x14ac:dyDescent="0.15">
      <c r="A21" s="1">
        <v>3.68059</v>
      </c>
      <c r="B21" s="1">
        <v>-1.182426</v>
      </c>
    </row>
    <row r="22" spans="1:2" ht="15.75" customHeight="1" x14ac:dyDescent="0.15">
      <c r="A22" s="1">
        <v>-1.9079250000000001</v>
      </c>
      <c r="B22" s="1">
        <v>0.99867799999999995</v>
      </c>
    </row>
    <row r="23" spans="1:2" ht="15.75" customHeight="1" x14ac:dyDescent="0.15">
      <c r="A23" s="1">
        <v>-2.183354</v>
      </c>
      <c r="B23" s="1">
        <v>1.682193</v>
      </c>
    </row>
    <row r="24" spans="1:2" ht="15.75" customHeight="1" x14ac:dyDescent="0.15">
      <c r="A24" s="1">
        <v>6.534821</v>
      </c>
      <c r="B24" s="1">
        <v>2.4529359999999998</v>
      </c>
    </row>
    <row r="25" spans="1:2" ht="15.75" customHeight="1" x14ac:dyDescent="0.15">
      <c r="A25" s="1">
        <v>3.7613479999999999</v>
      </c>
      <c r="B25" s="1">
        <v>-1.296187</v>
      </c>
    </row>
    <row r="26" spans="1:2" ht="15.75" customHeight="1" x14ac:dyDescent="0.15">
      <c r="A26" s="1">
        <v>6.4701690000000003</v>
      </c>
      <c r="B26" s="1">
        <v>3.0834809999999999</v>
      </c>
    </row>
    <row r="27" spans="1:2" ht="15.75" customHeight="1" x14ac:dyDescent="0.15">
      <c r="A27" s="1">
        <v>-4.7270880000000002</v>
      </c>
      <c r="B27" s="1">
        <v>6.203303</v>
      </c>
    </row>
    <row r="28" spans="1:2" ht="15.75" customHeight="1" x14ac:dyDescent="0.15">
      <c r="A28" s="1">
        <v>-1.595364</v>
      </c>
      <c r="B28" s="1">
        <v>2.1320399999999999</v>
      </c>
    </row>
    <row r="29" spans="1:2" ht="15.75" customHeight="1" x14ac:dyDescent="0.15">
      <c r="A29" s="1">
        <v>5.2611920000000003</v>
      </c>
      <c r="B29" s="1">
        <v>3.6183190000000001</v>
      </c>
    </row>
    <row r="30" spans="1:2" ht="15.75" customHeight="1" x14ac:dyDescent="0.15">
      <c r="A30" s="1">
        <v>3.4640399999999998</v>
      </c>
      <c r="B30" s="1">
        <v>-0.73453500000000005</v>
      </c>
    </row>
    <row r="31" spans="1:2" ht="15.75" customHeight="1" x14ac:dyDescent="0.15">
      <c r="A31" s="1">
        <v>6.9411680000000002</v>
      </c>
      <c r="B31" s="1">
        <v>3.6394489999999999</v>
      </c>
    </row>
    <row r="32" spans="1:2" ht="15.75" customHeight="1" x14ac:dyDescent="0.15">
      <c r="A32" s="1">
        <v>2.7005699999999999</v>
      </c>
      <c r="B32" s="1">
        <v>-0.59257199999999999</v>
      </c>
    </row>
    <row r="33" spans="1:2" ht="15.75" customHeight="1" x14ac:dyDescent="0.15">
      <c r="A33" s="1">
        <v>-5.2546889999999999</v>
      </c>
      <c r="B33" s="1">
        <v>6.4888279999999998</v>
      </c>
    </row>
    <row r="34" spans="1:2" ht="15.75" customHeight="1" x14ac:dyDescent="0.15">
      <c r="A34" s="1">
        <v>-4.6410049999999998</v>
      </c>
      <c r="B34" s="1">
        <v>7.2848189999999997</v>
      </c>
    </row>
    <row r="35" spans="1:2" ht="15.75" customHeight="1" x14ac:dyDescent="0.15">
      <c r="A35" s="1">
        <v>3.667001</v>
      </c>
      <c r="B35" s="1">
        <v>-0.25011699999999998</v>
      </c>
    </row>
    <row r="36" spans="1:2" ht="15.75" customHeight="1" x14ac:dyDescent="0.15">
      <c r="A36" s="1">
        <v>5.9541700000000004</v>
      </c>
      <c r="B36" s="1">
        <v>3.1217419999999998</v>
      </c>
    </row>
    <row r="37" spans="1:2" ht="15.75" customHeight="1" x14ac:dyDescent="0.15">
      <c r="A37" s="1">
        <v>-4.8759870000000003</v>
      </c>
      <c r="B37" s="1">
        <v>5.9965659999999996</v>
      </c>
    </row>
    <row r="38" spans="1:2" ht="15.75" customHeight="1" x14ac:dyDescent="0.15">
      <c r="A38" s="1">
        <v>2.502186</v>
      </c>
      <c r="B38" s="1">
        <v>-0.85097500000000004</v>
      </c>
    </row>
    <row r="39" spans="1:2" ht="15.75" customHeight="1" x14ac:dyDescent="0.15">
      <c r="A39" s="1">
        <v>-4.7041750000000002</v>
      </c>
      <c r="B39" s="1">
        <v>6.5518159999999996</v>
      </c>
    </row>
    <row r="40" spans="1:2" ht="15.75" customHeight="1" x14ac:dyDescent="0.15">
      <c r="A40" s="1">
        <v>-1.671478</v>
      </c>
      <c r="B40" s="1">
        <v>1.0201420000000001</v>
      </c>
    </row>
    <row r="41" spans="1:2" ht="15.75" customHeight="1" x14ac:dyDescent="0.15">
      <c r="A41" s="1">
        <v>-2.1309969999999998</v>
      </c>
      <c r="B41" s="1">
        <v>2.2585649999999999</v>
      </c>
    </row>
    <row r="42" spans="1:2" ht="15.75" customHeight="1" x14ac:dyDescent="0.15">
      <c r="A42" s="1">
        <v>-4.4542529999999996</v>
      </c>
      <c r="B42" s="1">
        <v>7.3687719999999999</v>
      </c>
    </row>
    <row r="43" spans="1:2" ht="15.75" customHeight="1" x14ac:dyDescent="0.15">
      <c r="A43" s="1">
        <v>-2.6990919999999998</v>
      </c>
      <c r="B43" s="1">
        <v>1.490748</v>
      </c>
    </row>
    <row r="44" spans="1:2" ht="15.75" customHeight="1" x14ac:dyDescent="0.15">
      <c r="A44" s="1">
        <v>3.4338350000000002</v>
      </c>
      <c r="B44" s="1">
        <v>-0.49250300000000002</v>
      </c>
    </row>
    <row r="45" spans="1:2" ht="15.75" customHeight="1" x14ac:dyDescent="0.15">
      <c r="A45" s="1">
        <v>-4.0542340000000001</v>
      </c>
      <c r="B45" s="1">
        <v>6.7677269999999998</v>
      </c>
    </row>
    <row r="46" spans="1:2" ht="15.75" customHeight="1" x14ac:dyDescent="0.15">
      <c r="A46" s="1">
        <v>5.3579549999999996</v>
      </c>
      <c r="B46" s="1">
        <v>4.5331380000000001</v>
      </c>
    </row>
    <row r="47" spans="1:2" ht="15.75" customHeight="1" x14ac:dyDescent="0.15">
      <c r="A47" s="1">
        <v>6.3359909999999999</v>
      </c>
      <c r="B47" s="1">
        <v>4.1335459999999999</v>
      </c>
    </row>
    <row r="48" spans="1:2" ht="15.75" customHeight="1" x14ac:dyDescent="0.15">
      <c r="A48" s="1">
        <v>2.4051550000000002</v>
      </c>
      <c r="B48" s="1">
        <v>-0.48177500000000001</v>
      </c>
    </row>
    <row r="49" spans="1:2" ht="15.75" customHeight="1" x14ac:dyDescent="0.15">
      <c r="A49" s="1">
        <v>4.4643670000000002</v>
      </c>
      <c r="B49" s="1">
        <v>-0.71865000000000001</v>
      </c>
    </row>
    <row r="50" spans="1:2" ht="15.75" customHeight="1" x14ac:dyDescent="0.15">
      <c r="A50" s="1">
        <v>6.1838819999999997</v>
      </c>
      <c r="B50" s="1">
        <v>2.9109669999999999</v>
      </c>
    </row>
    <row r="51" spans="1:2" ht="15.75" customHeight="1" x14ac:dyDescent="0.15">
      <c r="A51" s="1">
        <v>-1.303374</v>
      </c>
      <c r="B51" s="1">
        <v>1.7260660000000001</v>
      </c>
    </row>
    <row r="52" spans="1:2" ht="15.75" customHeight="1" x14ac:dyDescent="0.15">
      <c r="A52" s="1">
        <v>-3.63029</v>
      </c>
      <c r="B52" s="1">
        <v>1.6244989999999999</v>
      </c>
    </row>
    <row r="53" spans="1:2" ht="15.75" customHeight="1" x14ac:dyDescent="0.15">
      <c r="A53" s="1">
        <v>6.3699719999999997</v>
      </c>
      <c r="B53" s="1">
        <v>4.6297449999999998</v>
      </c>
    </row>
    <row r="54" spans="1:2" ht="15.75" customHeight="1" x14ac:dyDescent="0.15">
      <c r="A54" s="1">
        <v>-1.9386110000000001</v>
      </c>
      <c r="B54" s="1">
        <v>1.3219689999999999</v>
      </c>
    </row>
    <row r="55" spans="1:2" ht="15.75" customHeight="1" x14ac:dyDescent="0.15">
      <c r="A55" s="1">
        <v>2.9063469999999998</v>
      </c>
      <c r="B55" s="1">
        <v>-0.60798200000000002</v>
      </c>
    </row>
    <row r="56" spans="1:2" ht="15.75" customHeight="1" x14ac:dyDescent="0.15">
      <c r="A56" s="1">
        <v>-3.2423350000000002</v>
      </c>
      <c r="B56" s="1">
        <v>1.7780800000000001</v>
      </c>
    </row>
    <row r="57" spans="1:2" ht="15.75" customHeight="1" x14ac:dyDescent="0.15">
      <c r="A57" s="1">
        <v>-2.0704199999999999</v>
      </c>
      <c r="B57" s="1">
        <v>0.54763300000000004</v>
      </c>
    </row>
    <row r="58" spans="1:2" ht="15.75" customHeight="1" x14ac:dyDescent="0.15">
      <c r="A58" s="1">
        <v>7.4412940000000001</v>
      </c>
      <c r="B58" s="1">
        <v>3.8368180000000001</v>
      </c>
    </row>
    <row r="59" spans="1:2" ht="15.75" customHeight="1" x14ac:dyDescent="0.15">
      <c r="A59" s="1">
        <v>-2.6322139999999998</v>
      </c>
      <c r="B59" s="1">
        <v>1.792233</v>
      </c>
    </row>
    <row r="60" spans="1:2" ht="15.75" customHeight="1" x14ac:dyDescent="0.15">
      <c r="A60" s="1">
        <v>-2.681867</v>
      </c>
      <c r="B60" s="1">
        <v>1.029374</v>
      </c>
    </row>
    <row r="61" spans="1:2" ht="15.75" customHeight="1" x14ac:dyDescent="0.15">
      <c r="A61" s="1">
        <v>4.134207</v>
      </c>
      <c r="B61" s="1">
        <v>-0.55188800000000005</v>
      </c>
    </row>
    <row r="62" spans="1:2" ht="15.75" customHeight="1" x14ac:dyDescent="0.15">
      <c r="A62" s="1">
        <v>-2.637737</v>
      </c>
      <c r="B62" s="1">
        <v>2.5970770000000001</v>
      </c>
    </row>
    <row r="63" spans="1:2" ht="15.75" customHeight="1" x14ac:dyDescent="0.15">
      <c r="A63" s="1">
        <v>7.606903</v>
      </c>
      <c r="B63" s="1">
        <v>4.0000790000000004</v>
      </c>
    </row>
    <row r="64" spans="1:2" ht="15.75" customHeight="1" x14ac:dyDescent="0.15">
      <c r="A64" s="1">
        <v>-1.930723</v>
      </c>
      <c r="B64" s="1">
        <v>1.19601</v>
      </c>
    </row>
    <row r="65" spans="1:2" ht="15.75" customHeight="1" x14ac:dyDescent="0.15">
      <c r="A65" s="1">
        <v>2.9863909999999998</v>
      </c>
      <c r="B65" s="1">
        <v>-0.109792</v>
      </c>
    </row>
    <row r="66" spans="1:2" ht="15.75" customHeight="1" x14ac:dyDescent="0.15">
      <c r="A66" s="1">
        <v>3.3819720000000002</v>
      </c>
      <c r="B66" s="1">
        <v>-0.65161800000000003</v>
      </c>
    </row>
    <row r="67" spans="1:2" ht="15.75" customHeight="1" x14ac:dyDescent="0.15">
      <c r="A67" s="1">
        <v>4.1427329999999998</v>
      </c>
      <c r="B67" s="1">
        <v>0.67535900000000004</v>
      </c>
    </row>
    <row r="68" spans="1:2" ht="15.75" customHeight="1" x14ac:dyDescent="0.15">
      <c r="A68" s="1">
        <v>6.6692640000000001</v>
      </c>
      <c r="B68" s="1">
        <v>3.6684429999999999</v>
      </c>
    </row>
    <row r="69" spans="1:2" ht="15.75" customHeight="1" x14ac:dyDescent="0.15">
      <c r="A69" s="1">
        <v>4.4497059999999999</v>
      </c>
      <c r="B69" s="1">
        <v>-0.92864500000000005</v>
      </c>
    </row>
    <row r="70" spans="1:2" ht="15.75" customHeight="1" x14ac:dyDescent="0.15">
      <c r="A70" s="1">
        <v>3.192609</v>
      </c>
      <c r="B70" s="1">
        <v>2.2442E-2</v>
      </c>
    </row>
    <row r="71" spans="1:2" ht="15.75" customHeight="1" x14ac:dyDescent="0.15">
      <c r="A71" s="1">
        <v>-5.1474080000000004</v>
      </c>
      <c r="B71" s="1">
        <v>6.7302900000000001</v>
      </c>
    </row>
    <row r="72" spans="1:2" ht="15.75" customHeight="1" x14ac:dyDescent="0.15">
      <c r="A72" s="1">
        <v>2.9794330000000002</v>
      </c>
      <c r="B72" s="1">
        <v>0.21549699999999999</v>
      </c>
    </row>
    <row r="73" spans="1:2" ht="15.75" customHeight="1" x14ac:dyDescent="0.15">
      <c r="A73" s="1">
        <v>-1.265023</v>
      </c>
      <c r="B73" s="1">
        <v>1.338025</v>
      </c>
    </row>
    <row r="74" spans="1:2" ht="15.75" customHeight="1" x14ac:dyDescent="0.15">
      <c r="A74" s="1">
        <v>3.9526370000000002</v>
      </c>
      <c r="B74" s="1">
        <v>-0.85771200000000003</v>
      </c>
    </row>
    <row r="75" spans="1:2" ht="15.75" customHeight="1" x14ac:dyDescent="0.15">
      <c r="A75" s="1">
        <v>6.6700179999999998</v>
      </c>
      <c r="B75" s="1">
        <v>4.2373820000000002</v>
      </c>
    </row>
    <row r="76" spans="1:2" ht="15.75" customHeight="1" x14ac:dyDescent="0.15">
      <c r="A76" s="1">
        <v>5.6571540000000002</v>
      </c>
      <c r="B76" s="1">
        <v>4.6375380000000002</v>
      </c>
    </row>
    <row r="77" spans="1:2" ht="15.75" customHeight="1" x14ac:dyDescent="0.15">
      <c r="A77" s="1">
        <v>-2.6897890000000002</v>
      </c>
      <c r="B77" s="1">
        <v>2.3028900000000001</v>
      </c>
    </row>
    <row r="78" spans="1:2" ht="15.75" customHeight="1" x14ac:dyDescent="0.15">
      <c r="A78" s="1">
        <v>2.4807260000000002</v>
      </c>
      <c r="B78" s="1">
        <v>-0.18257599999999999</v>
      </c>
    </row>
    <row r="79" spans="1:2" ht="15.75" customHeight="1" x14ac:dyDescent="0.15">
      <c r="A79" s="1">
        <v>3.7835109999999998</v>
      </c>
      <c r="B79" s="1">
        <v>-1.4436869999999999</v>
      </c>
    </row>
    <row r="80" spans="1:2" ht="15.75" customHeight="1" x14ac:dyDescent="0.15">
      <c r="A80" s="1">
        <v>3.9544079999999999</v>
      </c>
      <c r="B80" s="1">
        <v>-0.70103199999999999</v>
      </c>
    </row>
    <row r="81" spans="1:2" ht="15.75" customHeight="1" x14ac:dyDescent="0.15">
      <c r="A81" s="1">
        <v>-2.7838669999999999</v>
      </c>
      <c r="B81" s="1">
        <v>2.2167829999999999</v>
      </c>
    </row>
    <row r="82" spans="1:2" ht="15.75" customHeight="1" x14ac:dyDescent="0.15">
      <c r="A82" s="1">
        <v>7.2482240000000004</v>
      </c>
      <c r="B82" s="1">
        <v>3.5272730000000001</v>
      </c>
    </row>
    <row r="83" spans="1:2" ht="15.75" customHeight="1" x14ac:dyDescent="0.15">
      <c r="A83" s="1">
        <v>-2.934917</v>
      </c>
      <c r="B83" s="1">
        <v>1.7951220000000001</v>
      </c>
    </row>
    <row r="84" spans="1:2" ht="15.75" customHeight="1" x14ac:dyDescent="0.15">
      <c r="A84" s="1">
        <v>-3.366355</v>
      </c>
      <c r="B84" s="1">
        <v>2.279817</v>
      </c>
    </row>
    <row r="85" spans="1:2" ht="15.75" customHeight="1" x14ac:dyDescent="0.15">
      <c r="A85" s="1">
        <v>3.4793310000000002</v>
      </c>
      <c r="B85" s="1">
        <v>0.56723699999999999</v>
      </c>
    </row>
    <row r="86" spans="1:2" ht="15.75" customHeight="1" x14ac:dyDescent="0.15">
      <c r="A86" s="1">
        <v>-2.8999969999999999</v>
      </c>
      <c r="B86" s="1">
        <v>1.150641</v>
      </c>
    </row>
    <row r="87" spans="1:2" ht="15.75" customHeight="1" x14ac:dyDescent="0.15">
      <c r="A87" s="1">
        <v>6.6804880000000004</v>
      </c>
      <c r="B87" s="1">
        <v>4.2590060000000003</v>
      </c>
    </row>
    <row r="88" spans="1:2" ht="15.75" customHeight="1" x14ac:dyDescent="0.15">
      <c r="A88" s="1">
        <v>5.2607169999999996</v>
      </c>
      <c r="B88" s="1">
        <v>2.4134600000000002</v>
      </c>
    </row>
    <row r="89" spans="1:2" ht="15.75" customHeight="1" x14ac:dyDescent="0.15">
      <c r="A89" s="1">
        <v>6.785965</v>
      </c>
      <c r="B89" s="1">
        <v>3.668676</v>
      </c>
    </row>
    <row r="90" spans="1:2" ht="15.75" customHeight="1" x14ac:dyDescent="0.15">
      <c r="A90" s="1">
        <v>4.3308160000000004</v>
      </c>
      <c r="B90" s="1">
        <v>-0.73248199999999997</v>
      </c>
    </row>
    <row r="91" spans="1:2" ht="15.75" customHeight="1" x14ac:dyDescent="0.15">
      <c r="A91" s="1">
        <v>-5.2262959999999996</v>
      </c>
      <c r="B91" s="1">
        <v>6.9074470000000003</v>
      </c>
    </row>
    <row r="92" spans="1:2" ht="15.75" customHeight="1" x14ac:dyDescent="0.15">
      <c r="A92" s="1">
        <v>7.2717299999999998</v>
      </c>
      <c r="B92" s="1">
        <v>3.5297649999999998</v>
      </c>
    </row>
    <row r="93" spans="1:2" ht="15.75" customHeight="1" x14ac:dyDescent="0.15">
      <c r="A93" s="1">
        <v>-4.7830149999999998</v>
      </c>
      <c r="B93" s="1">
        <v>7.3839439999999996</v>
      </c>
    </row>
    <row r="94" spans="1:2" ht="15.75" customHeight="1" x14ac:dyDescent="0.15">
      <c r="A94" s="1">
        <v>-2.1044339999999999</v>
      </c>
      <c r="B94" s="1">
        <v>0.75683900000000004</v>
      </c>
    </row>
    <row r="95" spans="1:2" ht="15.75" customHeight="1" x14ac:dyDescent="0.15">
      <c r="A95" s="1">
        <v>-2.4806720000000002</v>
      </c>
      <c r="B95" s="1">
        <v>2.2805909999999998</v>
      </c>
    </row>
    <row r="96" spans="1:2" ht="15.75" customHeight="1" x14ac:dyDescent="0.15">
      <c r="A96" s="1">
        <v>3.6000329999999998</v>
      </c>
      <c r="B96" s="1">
        <v>-0.54784500000000003</v>
      </c>
    </row>
    <row r="97" spans="1:2" ht="15.75" customHeight="1" x14ac:dyDescent="0.15">
      <c r="A97" s="1">
        <v>3.9060169999999999</v>
      </c>
      <c r="B97" s="1">
        <v>0.41440199999999999</v>
      </c>
    </row>
    <row r="98" spans="1:2" ht="15.75" customHeight="1" x14ac:dyDescent="0.15">
      <c r="A98" s="1">
        <v>-2.6962820000000001</v>
      </c>
      <c r="B98" s="1">
        <v>2.2734209999999999</v>
      </c>
    </row>
    <row r="99" spans="1:2" ht="15.75" customHeight="1" x14ac:dyDescent="0.15">
      <c r="A99" s="1">
        <v>-2.692901</v>
      </c>
      <c r="B99" s="1">
        <v>1.5719970000000001</v>
      </c>
    </row>
    <row r="100" spans="1:2" ht="15.75" customHeight="1" x14ac:dyDescent="0.15">
      <c r="A100" s="1">
        <v>-5.2567269999999997</v>
      </c>
      <c r="B100" s="1">
        <v>6.2008989999999997</v>
      </c>
    </row>
    <row r="101" spans="1:2" ht="15.75" customHeight="1" x14ac:dyDescent="0.15">
      <c r="A101" s="1">
        <v>3.906695</v>
      </c>
      <c r="B101" s="1">
        <v>-0.38877</v>
      </c>
    </row>
    <row r="102" spans="1:2" ht="15.75" customHeight="1" x14ac:dyDescent="0.15">
      <c r="A102" s="1">
        <v>-5.3588259999999996</v>
      </c>
      <c r="B102" s="1">
        <v>6.8952309999999999</v>
      </c>
    </row>
    <row r="103" spans="1:2" ht="15.75" customHeight="1" x14ac:dyDescent="0.15">
      <c r="A103" s="1">
        <v>-4.5362549999999997</v>
      </c>
      <c r="B103" s="1">
        <v>6.4415839999999998</v>
      </c>
    </row>
    <row r="104" spans="1:2" ht="15.75" customHeight="1" x14ac:dyDescent="0.15">
      <c r="A104" s="1">
        <v>3.2188300000000001</v>
      </c>
      <c r="B104" s="1">
        <v>-0.61263699999999999</v>
      </c>
    </row>
    <row r="105" spans="1:2" ht="15.75" customHeight="1" x14ac:dyDescent="0.15">
      <c r="A105" s="1">
        <v>3.6173090000000001</v>
      </c>
      <c r="B105" s="1">
        <v>-0.107517</v>
      </c>
    </row>
    <row r="106" spans="1:2" ht="15.75" customHeight="1" x14ac:dyDescent="0.15">
      <c r="A106" s="1">
        <v>6.0557410000000003</v>
      </c>
      <c r="B106" s="1">
        <v>3.5775950000000001</v>
      </c>
    </row>
    <row r="107" spans="1:2" ht="15.75" customHeight="1" x14ac:dyDescent="0.15">
      <c r="A107" s="1">
        <v>5.8657310000000003</v>
      </c>
      <c r="B107" s="1">
        <v>3.4943590000000002</v>
      </c>
    </row>
    <row r="108" spans="1:2" ht="15.75" customHeight="1" x14ac:dyDescent="0.15">
      <c r="A108" s="1">
        <v>6.9034570000000004</v>
      </c>
      <c r="B108" s="1">
        <v>3.050659</v>
      </c>
    </row>
    <row r="109" spans="1:2" ht="15.75" customHeight="1" x14ac:dyDescent="0.15">
      <c r="A109" s="1">
        <v>-3.290543</v>
      </c>
      <c r="B109" s="1">
        <v>1.5269699999999999</v>
      </c>
    </row>
    <row r="110" spans="1:2" ht="15.75" customHeight="1" x14ac:dyDescent="0.15">
      <c r="A110" s="1">
        <v>6.3138529999999999</v>
      </c>
      <c r="B110" s="1">
        <v>3.512302</v>
      </c>
    </row>
    <row r="111" spans="1:2" ht="15.75" customHeight="1" x14ac:dyDescent="0.15">
      <c r="A111" s="1">
        <v>6.8857100000000004</v>
      </c>
      <c r="B111" s="1">
        <v>2.6951329999999998</v>
      </c>
    </row>
    <row r="112" spans="1:2" ht="15.75" customHeight="1" x14ac:dyDescent="0.15">
      <c r="A112" s="1">
        <v>-3.9464640000000002</v>
      </c>
      <c r="B112" s="1">
        <v>1.7456309999999999</v>
      </c>
    </row>
    <row r="113" spans="1:2" ht="15.75" customHeight="1" x14ac:dyDescent="0.15">
      <c r="A113" s="1">
        <v>-1.7877080000000001</v>
      </c>
      <c r="B113" s="1">
        <v>1.5733269999999999</v>
      </c>
    </row>
    <row r="114" spans="1:2" ht="15.75" customHeight="1" x14ac:dyDescent="0.15">
      <c r="A114" s="1">
        <v>4.8416969999999999</v>
      </c>
      <c r="B114" s="1">
        <v>-2.094E-2</v>
      </c>
    </row>
    <row r="115" spans="1:2" ht="15.75" customHeight="1" x14ac:dyDescent="0.15">
      <c r="A115" s="1">
        <v>4.3399669999999997</v>
      </c>
      <c r="B115" s="1">
        <v>-1.775309</v>
      </c>
    </row>
    <row r="116" spans="1:2" ht="15.75" customHeight="1" x14ac:dyDescent="0.15">
      <c r="A116" s="1">
        <v>6.3713839999999999</v>
      </c>
      <c r="B116" s="1">
        <v>3.7904300000000002</v>
      </c>
    </row>
    <row r="117" spans="1:2" ht="15.75" customHeight="1" x14ac:dyDescent="0.15">
      <c r="A117" s="1">
        <v>-3.3024439999999999</v>
      </c>
      <c r="B117" s="1">
        <v>1.822875</v>
      </c>
    </row>
    <row r="118" spans="1:2" ht="15.75" customHeight="1" x14ac:dyDescent="0.15">
      <c r="A118" s="1">
        <v>2.7033170000000002</v>
      </c>
      <c r="B118" s="1">
        <v>-1.0209950000000001</v>
      </c>
    </row>
    <row r="119" spans="1:2" ht="15.75" customHeight="1" x14ac:dyDescent="0.15">
      <c r="A119" s="1">
        <v>-2.2152430000000001</v>
      </c>
      <c r="B119" s="1">
        <v>1.538195</v>
      </c>
    </row>
    <row r="120" spans="1:2" ht="15.75" customHeight="1" x14ac:dyDescent="0.15">
      <c r="A120" s="1">
        <v>-1.943956</v>
      </c>
      <c r="B120" s="1">
        <v>1.4254150000000001</v>
      </c>
    </row>
    <row r="121" spans="1:2" ht="15.75" customHeight="1" x14ac:dyDescent="0.15">
      <c r="A121" s="1">
        <v>4.1111399999999998</v>
      </c>
      <c r="B121" s="1">
        <v>-0.93289</v>
      </c>
    </row>
    <row r="122" spans="1:2" ht="15.75" customHeight="1" x14ac:dyDescent="0.15">
      <c r="A122" s="1">
        <v>-4.9349809999999996</v>
      </c>
      <c r="B122" s="1">
        <v>7.0461169999999997</v>
      </c>
    </row>
    <row r="123" spans="1:2" ht="15.75" customHeight="1" x14ac:dyDescent="0.15">
      <c r="A123" s="1">
        <v>2.0933480000000002</v>
      </c>
      <c r="B123" s="1">
        <v>-0.58212299999999995</v>
      </c>
    </row>
    <row r="124" spans="1:2" ht="15.75" customHeight="1" x14ac:dyDescent="0.15">
      <c r="A124" s="1">
        <v>2.7625890000000002</v>
      </c>
      <c r="B124" s="1">
        <v>0.101519</v>
      </c>
    </row>
    <row r="125" spans="1:2" ht="15.75" customHeight="1" x14ac:dyDescent="0.15">
      <c r="A125" s="1">
        <v>5.7101749999999996</v>
      </c>
      <c r="B125" s="1">
        <v>3.242677</v>
      </c>
    </row>
    <row r="126" spans="1:2" ht="15.75" customHeight="1" x14ac:dyDescent="0.15">
      <c r="A126" s="1">
        <v>4.6663509999999997</v>
      </c>
      <c r="B126" s="1">
        <v>-0.54725400000000002</v>
      </c>
    </row>
    <row r="127" spans="1:2" ht="15.75" customHeight="1" x14ac:dyDescent="0.15">
      <c r="A127" s="1">
        <v>5.9089619999999998</v>
      </c>
      <c r="B127" s="1">
        <v>3.724453</v>
      </c>
    </row>
    <row r="128" spans="1:2" ht="15.75" customHeight="1" x14ac:dyDescent="0.15">
      <c r="A128" s="1">
        <v>2.3306260000000001</v>
      </c>
      <c r="B128" s="1">
        <v>-1.657573</v>
      </c>
    </row>
    <row r="129" spans="1:2" ht="15.75" customHeight="1" x14ac:dyDescent="0.15">
      <c r="A129" s="1">
        <v>-1.994375</v>
      </c>
      <c r="B129" s="1">
        <v>9.8225999999999994E-2</v>
      </c>
    </row>
    <row r="130" spans="1:2" ht="15.75" customHeight="1" x14ac:dyDescent="0.15">
      <c r="A130" s="1">
        <v>6.1833260000000001</v>
      </c>
      <c r="B130" s="1">
        <v>3.2729699999999999</v>
      </c>
    </row>
    <row r="131" spans="1:2" ht="15.75" customHeight="1" x14ac:dyDescent="0.15">
      <c r="A131" s="1">
        <v>6.9154140000000002</v>
      </c>
      <c r="B131" s="1">
        <v>4.1337060000000001</v>
      </c>
    </row>
    <row r="132" spans="1:2" ht="15.75" customHeight="1" x14ac:dyDescent="0.15">
      <c r="A132" s="1">
        <v>-2.946609</v>
      </c>
      <c r="B132" s="1">
        <v>1.0761799999999999</v>
      </c>
    </row>
    <row r="133" spans="1:2" ht="15.75" customHeight="1" x14ac:dyDescent="0.15">
      <c r="A133" s="1">
        <v>-3.1623510000000001</v>
      </c>
      <c r="B133" s="1">
        <v>2.3009580000000001</v>
      </c>
    </row>
    <row r="134" spans="1:2" ht="15.75" customHeight="1" x14ac:dyDescent="0.15">
      <c r="A134" s="1">
        <v>3.6231550000000001</v>
      </c>
      <c r="B134" s="1">
        <v>-0.99002699999999999</v>
      </c>
    </row>
    <row r="135" spans="1:2" ht="15.75" customHeight="1" x14ac:dyDescent="0.15">
      <c r="A135" s="1">
        <v>-2.2073140000000002</v>
      </c>
      <c r="B135" s="1">
        <v>1.5854919999999999</v>
      </c>
    </row>
    <row r="136" spans="1:2" ht="15.75" customHeight="1" x14ac:dyDescent="0.15">
      <c r="A136" s="1">
        <v>-3.0291830000000002</v>
      </c>
      <c r="B136" s="1">
        <v>0.73709899999999995</v>
      </c>
    </row>
    <row r="137" spans="1:2" ht="15.75" customHeight="1" x14ac:dyDescent="0.15">
      <c r="A137" s="1">
        <v>5.4578879999999996</v>
      </c>
      <c r="B137" s="1">
        <v>3.7623799999999998</v>
      </c>
    </row>
    <row r="138" spans="1:2" ht="15.75" customHeight="1" x14ac:dyDescent="0.15">
      <c r="A138" s="1">
        <v>-2.2918949999999998</v>
      </c>
      <c r="B138" s="1">
        <v>0.91920599999999997</v>
      </c>
    </row>
    <row r="139" spans="1:2" ht="15.75" customHeight="1" x14ac:dyDescent="0.15">
      <c r="A139" s="1">
        <v>6.7999029999999996</v>
      </c>
      <c r="B139" s="1">
        <v>4.1486609999999997</v>
      </c>
    </row>
    <row r="140" spans="1:2" ht="15.75" customHeight="1" x14ac:dyDescent="0.15">
      <c r="A140" s="1">
        <v>6.836722</v>
      </c>
      <c r="B140" s="1">
        <v>4.023987</v>
      </c>
    </row>
    <row r="141" spans="1:2" ht="15.75" customHeight="1" x14ac:dyDescent="0.15">
      <c r="A141" s="1">
        <v>-3.0268860000000002</v>
      </c>
      <c r="B141" s="1">
        <v>2.1972700000000001</v>
      </c>
    </row>
    <row r="142" spans="1:2" ht="15.75" customHeight="1" x14ac:dyDescent="0.15">
      <c r="A142" s="1">
        <v>-3.2001409999999999</v>
      </c>
      <c r="B142" s="1">
        <v>6.9594709999999997</v>
      </c>
    </row>
    <row r="143" spans="1:2" ht="15.75" customHeight="1" x14ac:dyDescent="0.15">
      <c r="A143" s="1">
        <v>6.1517090000000003</v>
      </c>
      <c r="B143" s="1">
        <v>4.4600429999999998</v>
      </c>
    </row>
    <row r="144" spans="1:2" ht="15.75" customHeight="1" x14ac:dyDescent="0.15">
      <c r="A144" s="1">
        <v>-4.8303929999999999</v>
      </c>
      <c r="B144" s="1">
        <v>6.5867469999999999</v>
      </c>
    </row>
    <row r="145" spans="1:2" ht="15.75" customHeight="1" x14ac:dyDescent="0.15">
      <c r="A145" s="1">
        <v>-2.2221169999999999</v>
      </c>
      <c r="B145" s="1">
        <v>1.514079</v>
      </c>
    </row>
    <row r="146" spans="1:2" ht="15.75" customHeight="1" x14ac:dyDescent="0.15">
      <c r="A146" s="1">
        <v>-4.4961950000000002</v>
      </c>
      <c r="B146" s="1">
        <v>6.1999449999999996</v>
      </c>
    </row>
    <row r="147" spans="1:2" ht="15.75" customHeight="1" x14ac:dyDescent="0.15">
      <c r="A147" s="1">
        <v>-3.857278</v>
      </c>
      <c r="B147" s="1">
        <v>7.276351</v>
      </c>
    </row>
    <row r="148" spans="1:2" ht="15.75" customHeight="1" x14ac:dyDescent="0.15">
      <c r="A148" s="1">
        <v>-1.4998590000000001</v>
      </c>
      <c r="B148" s="1">
        <v>0.73741599999999996</v>
      </c>
    </row>
    <row r="149" spans="1:2" ht="15.75" customHeight="1" x14ac:dyDescent="0.15">
      <c r="A149" s="1">
        <v>-3.8274499999999998</v>
      </c>
      <c r="B149" s="1">
        <v>6.4802960000000001</v>
      </c>
    </row>
    <row r="150" spans="1:2" ht="15.75" customHeight="1" x14ac:dyDescent="0.15">
      <c r="A150" s="1">
        <v>3.6401129999999999</v>
      </c>
      <c r="B150" s="1">
        <v>-1.3100160000000001</v>
      </c>
    </row>
    <row r="151" spans="1:2" ht="15.75" customHeight="1" x14ac:dyDescent="0.15">
      <c r="A151" s="1">
        <v>3.8358029999999999</v>
      </c>
      <c r="B151" s="1">
        <v>-1.268624</v>
      </c>
    </row>
    <row r="152" spans="1:2" ht="15.75" customHeight="1" x14ac:dyDescent="0.15">
      <c r="A152" s="1">
        <v>-3.7314349999999998</v>
      </c>
      <c r="B152" s="1">
        <v>6.3833820000000001</v>
      </c>
    </row>
    <row r="153" spans="1:2" ht="15.75" customHeight="1" x14ac:dyDescent="0.15">
      <c r="A153" s="1">
        <v>6.9557089999999997</v>
      </c>
      <c r="B153" s="1">
        <v>3.4053499999999999</v>
      </c>
    </row>
    <row r="154" spans="1:2" ht="15.75" customHeight="1" x14ac:dyDescent="0.15">
      <c r="A154" s="1">
        <v>6.0979570000000001</v>
      </c>
      <c r="B154" s="1">
        <v>3.967911</v>
      </c>
    </row>
    <row r="155" spans="1:2" ht="15.75" customHeight="1" x14ac:dyDescent="0.15">
      <c r="A155" s="1">
        <v>-3.6399149999999998</v>
      </c>
      <c r="B155" s="1">
        <v>7.0614679999999996</v>
      </c>
    </row>
    <row r="156" spans="1:2" ht="15.75" customHeight="1" x14ac:dyDescent="0.15">
      <c r="A156" s="1">
        <v>-1.630012</v>
      </c>
      <c r="B156" s="1">
        <v>2.0155620000000001</v>
      </c>
    </row>
    <row r="157" spans="1:2" ht="15.75" customHeight="1" x14ac:dyDescent="0.15">
      <c r="A157" s="1">
        <v>5.8772900000000003</v>
      </c>
      <c r="B157" s="1">
        <v>2.8441149999999999</v>
      </c>
    </row>
    <row r="158" spans="1:2" ht="15.75" customHeight="1" x14ac:dyDescent="0.15">
      <c r="A158" s="1">
        <v>3.240421</v>
      </c>
      <c r="B158" s="1">
        <v>-0.25088199999999999</v>
      </c>
    </row>
    <row r="159" spans="1:2" ht="15.75" customHeight="1" x14ac:dyDescent="0.15">
      <c r="A159" s="1">
        <v>6.9613050000000003</v>
      </c>
      <c r="B159" s="1">
        <v>3.4803679999999999</v>
      </c>
    </row>
    <row r="160" spans="1:2" ht="15.75" customHeight="1" x14ac:dyDescent="0.15">
      <c r="A160" s="1">
        <v>-3.9006620000000001</v>
      </c>
      <c r="B160" s="1">
        <v>5.8080959999999999</v>
      </c>
    </row>
    <row r="161" spans="1:2" ht="15.75" customHeight="1" x14ac:dyDescent="0.15">
      <c r="A161" s="1">
        <v>3.7911839999999999</v>
      </c>
      <c r="B161" s="1">
        <v>-0.42693199999999998</v>
      </c>
    </row>
    <row r="162" spans="1:2" ht="15.75" customHeight="1" x14ac:dyDescent="0.15">
      <c r="A162" s="1">
        <v>-4.490659</v>
      </c>
      <c r="B162" s="1">
        <v>5.7428369999999997</v>
      </c>
    </row>
    <row r="163" spans="1:2" ht="15.75" customHeight="1" x14ac:dyDescent="0.15">
      <c r="A163" s="1">
        <v>-3.5514830000000002</v>
      </c>
      <c r="B163" s="1">
        <v>1.285928</v>
      </c>
    </row>
    <row r="164" spans="1:2" ht="15.75" customHeight="1" x14ac:dyDescent="0.15">
      <c r="A164" s="1">
        <v>-3.4705870000000001</v>
      </c>
      <c r="B164" s="1">
        <v>1.623343</v>
      </c>
    </row>
    <row r="165" spans="1:2" ht="15.75" customHeight="1" x14ac:dyDescent="0.15">
      <c r="A165" s="1">
        <v>6.9765139999999999</v>
      </c>
      <c r="B165" s="1">
        <v>3.508416</v>
      </c>
    </row>
    <row r="166" spans="1:2" ht="15.75" customHeight="1" x14ac:dyDescent="0.15">
      <c r="A166" s="1">
        <v>-4.8920810000000001</v>
      </c>
      <c r="B166" s="1">
        <v>5.3274920000000003</v>
      </c>
    </row>
    <row r="167" spans="1:2" ht="15.75" customHeight="1" x14ac:dyDescent="0.15">
      <c r="A167" s="1">
        <v>-4.2826250000000003</v>
      </c>
      <c r="B167" s="1">
        <v>6.2600759999999998</v>
      </c>
    </row>
    <row r="168" spans="1:2" ht="15.75" customHeight="1" x14ac:dyDescent="0.15">
      <c r="A168" s="1">
        <v>-3.8347449999999998</v>
      </c>
      <c r="B168" s="1">
        <v>6.7200499999999996</v>
      </c>
    </row>
    <row r="169" spans="1:2" ht="15.75" customHeight="1" x14ac:dyDescent="0.15">
      <c r="A169" s="1">
        <v>-4.649877</v>
      </c>
      <c r="B169" s="1">
        <v>7.2869380000000001</v>
      </c>
    </row>
    <row r="170" spans="1:2" ht="15.75" customHeight="1" x14ac:dyDescent="0.15">
      <c r="A170" s="1">
        <v>-1.953101</v>
      </c>
      <c r="B170" s="1">
        <v>1.901519</v>
      </c>
    </row>
    <row r="171" spans="1:2" ht="15.75" customHeight="1" x14ac:dyDescent="0.15">
      <c r="A171" s="1">
        <v>-4.8536359999999998</v>
      </c>
      <c r="B171" s="1">
        <v>6.3944650000000003</v>
      </c>
    </row>
    <row r="172" spans="1:2" ht="15.75" customHeight="1" x14ac:dyDescent="0.15">
      <c r="A172" s="1">
        <v>5.8625129999999999</v>
      </c>
      <c r="B172" s="1">
        <v>3.6421770000000002</v>
      </c>
    </row>
    <row r="173" spans="1:2" ht="15.75" customHeight="1" x14ac:dyDescent="0.15">
      <c r="A173" s="1">
        <v>2.6765400000000001</v>
      </c>
      <c r="B173" s="1">
        <v>0.725383</v>
      </c>
    </row>
    <row r="174" spans="1:2" ht="15.75" customHeight="1" x14ac:dyDescent="0.15">
      <c r="A174" s="1">
        <v>7.8456159999999997</v>
      </c>
      <c r="B174" s="1">
        <v>3.6661980000000001</v>
      </c>
    </row>
    <row r="175" spans="1:2" ht="15.75" customHeight="1" x14ac:dyDescent="0.15">
      <c r="A175" s="1">
        <v>-1.965889</v>
      </c>
      <c r="B175" s="1">
        <v>1.025941</v>
      </c>
    </row>
    <row r="176" spans="1:2" ht="15.75" customHeight="1" x14ac:dyDescent="0.15">
      <c r="A176" s="1">
        <v>-2.4259550000000001</v>
      </c>
      <c r="B176" s="1">
        <v>1.4352879999999999</v>
      </c>
    </row>
    <row r="177" spans="1:2" ht="15.75" customHeight="1" x14ac:dyDescent="0.15">
      <c r="A177" s="1">
        <v>5.9111440000000002</v>
      </c>
      <c r="B177" s="1">
        <v>3.835439</v>
      </c>
    </row>
    <row r="178" spans="1:2" ht="15.75" customHeight="1" x14ac:dyDescent="0.15">
      <c r="A178" s="1">
        <v>-3.340713</v>
      </c>
      <c r="B178" s="1">
        <v>1.056754</v>
      </c>
    </row>
    <row r="179" spans="1:2" ht="15.75" customHeight="1" x14ac:dyDescent="0.15">
      <c r="A179" s="1">
        <v>-4.0815169999999998</v>
      </c>
      <c r="B179" s="1">
        <v>7.3649319999999996</v>
      </c>
    </row>
    <row r="180" spans="1:2" ht="15.75" customHeight="1" x14ac:dyDescent="0.15">
      <c r="A180" s="1">
        <v>6.6704100000000004</v>
      </c>
      <c r="B180" s="1">
        <v>3.1027089999999999</v>
      </c>
    </row>
    <row r="181" spans="1:2" ht="15.75" customHeight="1" x14ac:dyDescent="0.15">
      <c r="A181" s="1">
        <v>-5.3467440000000002</v>
      </c>
      <c r="B181" s="1">
        <v>6.4737439999999999</v>
      </c>
    </row>
    <row r="182" spans="1:2" ht="15.75" customHeight="1" x14ac:dyDescent="0.15">
      <c r="A182" s="1">
        <v>-5.0383370000000003</v>
      </c>
      <c r="B182" s="1">
        <v>6.6862690000000002</v>
      </c>
    </row>
    <row r="183" spans="1:2" ht="15.75" customHeight="1" x14ac:dyDescent="0.15">
      <c r="A183" s="1">
        <v>-5.815061</v>
      </c>
      <c r="B183" s="1">
        <v>6.3206930000000003</v>
      </c>
    </row>
    <row r="184" spans="1:2" ht="15.75" customHeight="1" x14ac:dyDescent="0.15">
      <c r="A184" s="1">
        <v>-3.8582339999999999</v>
      </c>
      <c r="B184" s="1">
        <v>0.79714300000000005</v>
      </c>
    </row>
    <row r="185" spans="1:2" ht="15.75" customHeight="1" x14ac:dyDescent="0.15">
      <c r="A185" s="1">
        <v>7.3834580000000001</v>
      </c>
      <c r="B185" s="1">
        <v>2.9895830000000001</v>
      </c>
    </row>
    <row r="186" spans="1:2" ht="15.75" customHeight="1" x14ac:dyDescent="0.15">
      <c r="A186" s="1">
        <v>-2.6503359999999998</v>
      </c>
      <c r="B186" s="1">
        <v>1.330036</v>
      </c>
    </row>
    <row r="187" spans="1:2" ht="15.75" customHeight="1" x14ac:dyDescent="0.15">
      <c r="A187" s="1">
        <v>-2.2787000000000002</v>
      </c>
      <c r="B187" s="1">
        <v>1.614465</v>
      </c>
    </row>
    <row r="188" spans="1:2" ht="15.75" customHeight="1" x14ac:dyDescent="0.15">
      <c r="A188" s="1">
        <v>6.5369390000000003</v>
      </c>
      <c r="B188" s="1">
        <v>3.107701</v>
      </c>
    </row>
    <row r="189" spans="1:2" ht="15.75" customHeight="1" x14ac:dyDescent="0.15">
      <c r="A189" s="1">
        <v>6.3818450000000002</v>
      </c>
      <c r="B189" s="1">
        <v>4.5990409999999997</v>
      </c>
    </row>
    <row r="190" spans="1:2" ht="15.75" customHeight="1" x14ac:dyDescent="0.15">
      <c r="A190" s="1">
        <v>-3.2374049999999999</v>
      </c>
      <c r="B190" s="1">
        <v>5.732405</v>
      </c>
    </row>
    <row r="191" spans="1:2" ht="15.75" customHeight="1" x14ac:dyDescent="0.15">
      <c r="A191" s="1">
        <v>6.4350839999999998</v>
      </c>
      <c r="B191" s="1">
        <v>3.150744</v>
      </c>
    </row>
    <row r="192" spans="1:2" ht="15.75" customHeight="1" x14ac:dyDescent="0.15">
      <c r="A192" s="1">
        <v>3.351172</v>
      </c>
      <c r="B192" s="1">
        <v>-1.482173</v>
      </c>
    </row>
    <row r="193" spans="1:2" ht="15.75" customHeight="1" x14ac:dyDescent="0.15">
      <c r="A193" s="1">
        <v>5.8719060000000001</v>
      </c>
      <c r="B193" s="1">
        <v>3.501315</v>
      </c>
    </row>
    <row r="194" spans="1:2" ht="15.75" customHeight="1" x14ac:dyDescent="0.15">
      <c r="A194" s="1">
        <v>-4.8506919999999996</v>
      </c>
      <c r="B194" s="1">
        <v>6.50176</v>
      </c>
    </row>
    <row r="195" spans="1:2" ht="15.75" customHeight="1" x14ac:dyDescent="0.15">
      <c r="A195" s="1">
        <v>3.3741789999999998</v>
      </c>
      <c r="B195" s="1">
        <v>-0.10613499999999999</v>
      </c>
    </row>
    <row r="196" spans="1:2" ht="15.75" customHeight="1" x14ac:dyDescent="0.15">
      <c r="A196" s="1">
        <v>7.6015870000000003</v>
      </c>
      <c r="B196" s="1">
        <v>4.2983849999999997</v>
      </c>
    </row>
    <row r="197" spans="1:2" ht="15.75" customHeight="1" x14ac:dyDescent="0.15">
      <c r="A197" s="1">
        <v>-5.1362180000000004</v>
      </c>
      <c r="B197" s="1">
        <v>7.5873379999999999</v>
      </c>
    </row>
    <row r="198" spans="1:2" ht="15.75" customHeight="1" x14ac:dyDescent="0.15">
      <c r="A198" s="1">
        <v>-1.3874919999999999</v>
      </c>
      <c r="B198" s="1">
        <v>0.48239900000000002</v>
      </c>
    </row>
    <row r="199" spans="1:2" ht="15.75" customHeight="1" x14ac:dyDescent="0.15">
      <c r="A199" s="1">
        <v>-4.6122639999999997</v>
      </c>
      <c r="B199" s="1">
        <v>6.0439090000000002</v>
      </c>
    </row>
    <row r="200" spans="1:2" ht="15.75" customHeight="1" x14ac:dyDescent="0.15">
      <c r="A200" s="1">
        <v>5.8323049999999999</v>
      </c>
      <c r="B200" s="1">
        <v>3.6301570000000001</v>
      </c>
    </row>
    <row r="201" spans="1:2" ht="15.75" customHeight="1" x14ac:dyDescent="0.15">
      <c r="A201" s="1">
        <v>3.7032759999999998</v>
      </c>
      <c r="B201" s="1">
        <v>-1.779274</v>
      </c>
    </row>
    <row r="202" spans="1:2" ht="15.75" customHeight="1" x14ac:dyDescent="0.15">
      <c r="A202" s="1">
        <v>6.1320880000000004</v>
      </c>
      <c r="B202" s="1">
        <v>4.4527390000000002</v>
      </c>
    </row>
    <row r="203" spans="1:2" ht="15.75" customHeight="1" x14ac:dyDescent="0.15">
      <c r="A203" s="1">
        <v>-2.241803</v>
      </c>
      <c r="B203" s="1">
        <v>1.0921719999999999</v>
      </c>
    </row>
    <row r="204" spans="1:2" ht="15.75" customHeight="1" x14ac:dyDescent="0.15">
      <c r="A204" s="1">
        <v>-2.1814710000000002</v>
      </c>
      <c r="B204" s="1">
        <v>0.83494599999999997</v>
      </c>
    </row>
    <row r="205" spans="1:2" ht="15.75" customHeight="1" x14ac:dyDescent="0.15">
      <c r="A205" s="1">
        <v>-2.558055</v>
      </c>
      <c r="B205" s="1">
        <v>1.4440489999999999</v>
      </c>
    </row>
    <row r="206" spans="1:2" ht="15.75" customHeight="1" x14ac:dyDescent="0.15">
      <c r="A206" s="1">
        <v>-3.5395490000000001</v>
      </c>
      <c r="B206" s="1">
        <v>0.73155400000000004</v>
      </c>
    </row>
    <row r="207" spans="1:2" ht="15.75" customHeight="1" x14ac:dyDescent="0.15">
      <c r="A207" s="1">
        <v>3.8248060000000002</v>
      </c>
      <c r="B207" s="1">
        <v>-2.8771999999999999E-2</v>
      </c>
    </row>
    <row r="208" spans="1:2" ht="15.75" customHeight="1" x14ac:dyDescent="0.15">
      <c r="A208" s="1">
        <v>-3.8886099999999999</v>
      </c>
      <c r="B208" s="1">
        <v>7.379213</v>
      </c>
    </row>
    <row r="209" spans="1:2" ht="15.75" customHeight="1" x14ac:dyDescent="0.15">
      <c r="A209" s="1">
        <v>-5.0540620000000001</v>
      </c>
      <c r="B209" s="1">
        <v>6.1624980000000003</v>
      </c>
    </row>
    <row r="210" spans="1:2" ht="15.75" customHeight="1" x14ac:dyDescent="0.15">
      <c r="A210" s="1">
        <v>-1.9783759999999999</v>
      </c>
      <c r="B210" s="1">
        <v>2.1683439999999998</v>
      </c>
    </row>
    <row r="211" spans="1:2" ht="15.75" customHeight="1" x14ac:dyDescent="0.15">
      <c r="A211" s="1">
        <v>3.5736690000000002</v>
      </c>
      <c r="B211" s="1">
        <v>-0.375467</v>
      </c>
    </row>
    <row r="212" spans="1:2" ht="15.75" customHeight="1" x14ac:dyDescent="0.15">
      <c r="A212" s="1">
        <v>6.2992439999999998</v>
      </c>
      <c r="B212" s="1">
        <v>3.1487509999999999</v>
      </c>
    </row>
    <row r="213" spans="1:2" ht="15.75" customHeight="1" x14ac:dyDescent="0.15">
      <c r="A213" s="1">
        <v>-2.422911</v>
      </c>
      <c r="B213" s="1">
        <v>0.78421600000000002</v>
      </c>
    </row>
    <row r="214" spans="1:2" ht="15.75" customHeight="1" x14ac:dyDescent="0.15">
      <c r="A214" s="1">
        <v>5.7521100000000001</v>
      </c>
      <c r="B214" s="1">
        <v>3.514783</v>
      </c>
    </row>
    <row r="215" spans="1:2" ht="15.75" customHeight="1" x14ac:dyDescent="0.15">
      <c r="A215" s="1">
        <v>-2.559504</v>
      </c>
      <c r="B215" s="1">
        <v>1.0998730000000001</v>
      </c>
    </row>
    <row r="216" spans="1:2" ht="15.75" customHeight="1" x14ac:dyDescent="0.15">
      <c r="A216" s="1">
        <v>3.3269730000000002</v>
      </c>
      <c r="B216" s="1">
        <v>-0.41452</v>
      </c>
    </row>
    <row r="217" spans="1:2" ht="15.75" customHeight="1" x14ac:dyDescent="0.15">
      <c r="A217" s="1">
        <v>6.9363260000000002</v>
      </c>
      <c r="B217" s="1">
        <v>3.733174</v>
      </c>
    </row>
    <row r="218" spans="1:2" ht="15.75" customHeight="1" x14ac:dyDescent="0.15">
      <c r="A218" s="1">
        <v>3.6609780000000001</v>
      </c>
      <c r="B218" s="1">
        <v>-1.288465</v>
      </c>
    </row>
    <row r="219" spans="1:2" ht="15.75" customHeight="1" x14ac:dyDescent="0.15">
      <c r="A219" s="1">
        <v>-2.7908689999999998</v>
      </c>
      <c r="B219" s="1">
        <v>1.544289</v>
      </c>
    </row>
    <row r="220" spans="1:2" ht="15.75" customHeight="1" x14ac:dyDescent="0.15">
      <c r="A220" s="1">
        <v>-2.0683829999999999</v>
      </c>
      <c r="B220" s="1">
        <v>0.59669799999999995</v>
      </c>
    </row>
    <row r="221" spans="1:2" ht="15.75" customHeight="1" x14ac:dyDescent="0.15">
      <c r="A221" s="1">
        <v>5.6101850000000004</v>
      </c>
      <c r="B221" s="1">
        <v>3.6649340000000001</v>
      </c>
    </row>
    <row r="222" spans="1:2" ht="15.75" customHeight="1" x14ac:dyDescent="0.15">
      <c r="A222" s="1">
        <v>-4.7016600000000004</v>
      </c>
      <c r="B222" s="1">
        <v>6.6314299999999999</v>
      </c>
    </row>
    <row r="223" spans="1:2" ht="15.75" customHeight="1" x14ac:dyDescent="0.15">
      <c r="A223" s="1">
        <v>-4.5057600000000004</v>
      </c>
      <c r="B223" s="1">
        <v>5.3806409999999998</v>
      </c>
    </row>
    <row r="224" spans="1:2" ht="15.75" customHeight="1" x14ac:dyDescent="0.15">
      <c r="A224" s="1">
        <v>-4.1622769999999996</v>
      </c>
      <c r="B224" s="1">
        <v>7.3511790000000001</v>
      </c>
    </row>
    <row r="225" spans="1:2" ht="15.75" customHeight="1" x14ac:dyDescent="0.15">
      <c r="A225" s="1">
        <v>-2.9571269999999998</v>
      </c>
      <c r="B225" s="1">
        <v>0.74841899999999995</v>
      </c>
    </row>
    <row r="226" spans="1:2" ht="15.75" customHeight="1" x14ac:dyDescent="0.15">
      <c r="A226" s="1">
        <v>-2.4790770000000002</v>
      </c>
      <c r="B226" s="1">
        <v>1.897991</v>
      </c>
    </row>
    <row r="227" spans="1:2" ht="15.75" customHeight="1" x14ac:dyDescent="0.15">
      <c r="A227" s="1">
        <v>-2.7174040000000002</v>
      </c>
      <c r="B227" s="1">
        <v>1.8005150000000001</v>
      </c>
    </row>
    <row r="228" spans="1:2" ht="15.75" customHeight="1" x14ac:dyDescent="0.15">
      <c r="A228" s="1">
        <v>-2.0484520000000002</v>
      </c>
      <c r="B228" s="1">
        <v>1.8957059999999999</v>
      </c>
    </row>
    <row r="229" spans="1:2" ht="15.75" customHeight="1" x14ac:dyDescent="0.15">
      <c r="A229" s="1">
        <v>4.0588860000000002</v>
      </c>
      <c r="B229" s="1">
        <v>-0.41728399999999999</v>
      </c>
    </row>
    <row r="230" spans="1:2" ht="15.75" customHeight="1" x14ac:dyDescent="0.15">
      <c r="A230" s="1">
        <v>3.9904549999999999</v>
      </c>
      <c r="B230" s="1">
        <v>-0.68286100000000005</v>
      </c>
    </row>
    <row r="231" spans="1:2" ht="15.75" customHeight="1" x14ac:dyDescent="0.15">
      <c r="A231" s="1">
        <v>-2.4251459999999998</v>
      </c>
      <c r="B231" s="1">
        <v>0.19056600000000001</v>
      </c>
    </row>
    <row r="232" spans="1:2" ht="15.75" customHeight="1" x14ac:dyDescent="0.15">
      <c r="A232" s="1">
        <v>-3.6997149999999999</v>
      </c>
      <c r="B232" s="1">
        <v>7.3163929999999997</v>
      </c>
    </row>
    <row r="233" spans="1:2" ht="15.75" customHeight="1" x14ac:dyDescent="0.15">
      <c r="A233" s="1">
        <v>-4.8018200000000002</v>
      </c>
      <c r="B233" s="1">
        <v>6.0520490000000002</v>
      </c>
    </row>
    <row r="234" spans="1:2" ht="15.75" customHeight="1" x14ac:dyDescent="0.15">
      <c r="A234" s="1">
        <v>6.4496159999999998</v>
      </c>
      <c r="B234" s="1">
        <v>3.5314869999999998</v>
      </c>
    </row>
    <row r="235" spans="1:2" ht="15.75" customHeight="1" x14ac:dyDescent="0.15">
      <c r="A235" s="1">
        <v>6.182283</v>
      </c>
      <c r="B235" s="1">
        <v>3.1069599999999999</v>
      </c>
    </row>
    <row r="236" spans="1:2" ht="15.75" customHeight="1" x14ac:dyDescent="0.15">
      <c r="A236" s="1">
        <v>2.9860639999999998</v>
      </c>
      <c r="B236" s="1">
        <v>-0.14974399999999999</v>
      </c>
    </row>
    <row r="237" spans="1:2" ht="15.75" customHeight="1" x14ac:dyDescent="0.15">
      <c r="A237" s="1">
        <v>5.9563090000000001</v>
      </c>
      <c r="B237" s="1">
        <v>2.6237379999999999</v>
      </c>
    </row>
    <row r="238" spans="1:2" ht="15.75" customHeight="1" x14ac:dyDescent="0.15">
      <c r="A238" s="1">
        <v>2.712402</v>
      </c>
      <c r="B238" s="1">
        <v>-0.69226699999999997</v>
      </c>
    </row>
    <row r="239" spans="1:2" ht="15.75" customHeight="1" x14ac:dyDescent="0.15">
      <c r="A239" s="1">
        <v>-2.961913</v>
      </c>
      <c r="B239" s="1">
        <v>1.6950860000000001</v>
      </c>
    </row>
    <row r="240" spans="1:2" ht="15.75" customHeight="1" x14ac:dyDescent="0.15">
      <c r="A240" s="1">
        <v>-2.4094470000000001</v>
      </c>
      <c r="B240" s="1">
        <v>1.904371</v>
      </c>
    </row>
    <row r="241" spans="1:2" ht="15.75" customHeight="1" x14ac:dyDescent="0.15">
      <c r="A241" s="1">
        <v>2.7990370000000002</v>
      </c>
      <c r="B241" s="1">
        <v>-0.107803</v>
      </c>
    </row>
    <row r="242" spans="1:2" ht="15.75" customHeight="1" x14ac:dyDescent="0.15">
      <c r="A242" s="1">
        <v>-5.3941569999999999</v>
      </c>
      <c r="B242" s="1">
        <v>6.2259580000000003</v>
      </c>
    </row>
    <row r="243" spans="1:2" ht="15.75" customHeight="1" x14ac:dyDescent="0.15">
      <c r="A243" s="1">
        <v>6.5218299999999996</v>
      </c>
      <c r="B243" s="1">
        <v>3.9574259999999999</v>
      </c>
    </row>
    <row r="244" spans="1:2" ht="15.75" customHeight="1" x14ac:dyDescent="0.15">
      <c r="A244" s="1">
        <v>-4.1578030000000004</v>
      </c>
      <c r="B244" s="1">
        <v>6.6238039999999998</v>
      </c>
    </row>
    <row r="245" spans="1:2" ht="15.75" customHeight="1" x14ac:dyDescent="0.15">
      <c r="A245" s="1">
        <v>-5.3495010000000001</v>
      </c>
      <c r="B245" s="1">
        <v>7.2598269999999996</v>
      </c>
    </row>
    <row r="246" spans="1:2" ht="15.75" customHeight="1" x14ac:dyDescent="0.15">
      <c r="A246" s="1">
        <v>-4.1350160000000002</v>
      </c>
      <c r="B246" s="1">
        <v>6.1329690000000001</v>
      </c>
    </row>
    <row r="247" spans="1:2" ht="15.75" customHeight="1" x14ac:dyDescent="0.15">
      <c r="A247" s="1">
        <v>6.9909140000000001</v>
      </c>
      <c r="B247" s="1">
        <v>4.694045</v>
      </c>
    </row>
    <row r="248" spans="1:2" ht="15.75" customHeight="1" x14ac:dyDescent="0.15">
      <c r="A248" s="1">
        <v>-4.20113</v>
      </c>
      <c r="B248" s="1">
        <v>6.6434800000000003</v>
      </c>
    </row>
    <row r="249" spans="1:2" ht="15.75" customHeight="1" x14ac:dyDescent="0.15">
      <c r="A249" s="1">
        <v>-2.6046450000000001</v>
      </c>
      <c r="B249" s="1">
        <v>1.16933</v>
      </c>
    </row>
    <row r="250" spans="1:2" ht="15.75" customHeight="1" x14ac:dyDescent="0.15">
      <c r="A250" s="1">
        <v>3.253444</v>
      </c>
      <c r="B250" s="1">
        <v>-0.28180699999999997</v>
      </c>
    </row>
    <row r="251" spans="1:2" ht="15.75" customHeight="1" x14ac:dyDescent="0.15">
      <c r="A251" s="1">
        <v>-2.73542</v>
      </c>
      <c r="B251" s="1">
        <v>1.528009</v>
      </c>
    </row>
    <row r="252" spans="1:2" ht="15.75" customHeight="1" x14ac:dyDescent="0.15">
      <c r="A252" s="1">
        <v>-3.5037349999999998</v>
      </c>
      <c r="B252" s="1">
        <v>5.3203240000000003</v>
      </c>
    </row>
    <row r="253" spans="1:2" ht="15.75" customHeight="1" x14ac:dyDescent="0.15">
      <c r="A253" s="1">
        <v>-4.6878149999999996</v>
      </c>
      <c r="B253" s="1">
        <v>5.5808080000000002</v>
      </c>
    </row>
    <row r="254" spans="1:2" ht="15.75" customHeight="1" x14ac:dyDescent="0.15">
      <c r="A254" s="1">
        <v>4.700412</v>
      </c>
      <c r="B254" s="1">
        <v>-0.18929599999999999</v>
      </c>
    </row>
    <row r="255" spans="1:2" ht="15.75" customHeight="1" x14ac:dyDescent="0.15">
      <c r="A255" s="1">
        <v>-5.5004049999999998</v>
      </c>
      <c r="B255" s="1">
        <v>6.8717940000000004</v>
      </c>
    </row>
    <row r="256" spans="1:2" ht="15.75" customHeight="1" x14ac:dyDescent="0.15">
      <c r="A256" s="1">
        <v>-3.0500820000000002</v>
      </c>
      <c r="B256" s="1">
        <v>2.3677869999999999</v>
      </c>
    </row>
    <row r="257" spans="1:2" ht="15.75" customHeight="1" x14ac:dyDescent="0.15">
      <c r="A257" s="1">
        <v>7.1814660000000003</v>
      </c>
      <c r="B257" s="1">
        <v>2.0641210000000001</v>
      </c>
    </row>
    <row r="258" spans="1:2" ht="15.75" customHeight="1" x14ac:dyDescent="0.15">
      <c r="A258" s="1">
        <v>-3.4464510000000002</v>
      </c>
      <c r="B258" s="1">
        <v>1.8075380000000001</v>
      </c>
    </row>
    <row r="259" spans="1:2" ht="15.75" customHeight="1" x14ac:dyDescent="0.15">
      <c r="A259" s="1">
        <v>-3.8744170000000002</v>
      </c>
      <c r="B259" s="1">
        <v>6.1005929999999999</v>
      </c>
    </row>
    <row r="260" spans="1:2" ht="15.75" customHeight="1" x14ac:dyDescent="0.15">
      <c r="A260" s="1">
        <v>-5.4882140000000001</v>
      </c>
      <c r="B260" s="1">
        <v>6.6637300000000002</v>
      </c>
    </row>
    <row r="261" spans="1:2" ht="15.75" customHeight="1" x14ac:dyDescent="0.15">
      <c r="A261" s="1">
        <v>-3.5660669999999999</v>
      </c>
      <c r="B261" s="1">
        <v>6.2000590000000004</v>
      </c>
    </row>
    <row r="262" spans="1:2" ht="15.75" customHeight="1" x14ac:dyDescent="0.15">
      <c r="A262" s="1">
        <v>-3.1323599999999998</v>
      </c>
      <c r="B262" s="1">
        <v>0.591364</v>
      </c>
    </row>
    <row r="263" spans="1:2" ht="15.75" customHeight="1" x14ac:dyDescent="0.15">
      <c r="A263" s="1">
        <v>-4.2211559999999997</v>
      </c>
      <c r="B263" s="1">
        <v>5.5340990000000003</v>
      </c>
    </row>
    <row r="264" spans="1:2" ht="15.75" customHeight="1" x14ac:dyDescent="0.15">
      <c r="A264" s="1">
        <v>-3.9038089999999999</v>
      </c>
      <c r="B264" s="1">
        <v>6.2913410000000001</v>
      </c>
    </row>
    <row r="265" spans="1:2" ht="15.75" customHeight="1" x14ac:dyDescent="0.15">
      <c r="A265" s="1">
        <v>6.8038740000000004</v>
      </c>
      <c r="B265" s="1">
        <v>3.56114</v>
      </c>
    </row>
    <row r="266" spans="1:2" ht="15.75" customHeight="1" x14ac:dyDescent="0.15">
      <c r="A266" s="1">
        <v>-1.9071070000000001</v>
      </c>
      <c r="B266" s="1">
        <v>1.5800810000000001</v>
      </c>
    </row>
    <row r="267" spans="1:2" ht="15.75" customHeight="1" x14ac:dyDescent="0.15">
      <c r="A267" s="1">
        <v>-2.829933</v>
      </c>
      <c r="B267" s="1">
        <v>0.73202</v>
      </c>
    </row>
    <row r="268" spans="1:2" ht="15.75" customHeight="1" x14ac:dyDescent="0.15">
      <c r="A268" s="1">
        <v>5.9818980000000002</v>
      </c>
      <c r="B268" s="1">
        <v>2.7522500000000001</v>
      </c>
    </row>
    <row r="269" spans="1:2" ht="15.75" customHeight="1" x14ac:dyDescent="0.15">
      <c r="A269" s="1">
        <v>7.133197</v>
      </c>
      <c r="B269" s="1">
        <v>3.7318009999999999</v>
      </c>
    </row>
    <row r="270" spans="1:2" ht="15.75" customHeight="1" x14ac:dyDescent="0.15">
      <c r="A270" s="1">
        <v>4.2964089999999997</v>
      </c>
      <c r="B270" s="1">
        <v>-0.18312300000000001</v>
      </c>
    </row>
    <row r="271" spans="1:2" ht="15.75" customHeight="1" x14ac:dyDescent="0.15">
      <c r="A271" s="1">
        <v>3.4223699999999999</v>
      </c>
      <c r="B271" s="1">
        <v>0.29728199999999999</v>
      </c>
    </row>
    <row r="272" spans="1:2" ht="15.75" customHeight="1" x14ac:dyDescent="0.15">
      <c r="A272" s="1">
        <v>-4.5978009999999996</v>
      </c>
      <c r="B272" s="1">
        <v>6.7794780000000001</v>
      </c>
    </row>
    <row r="273" spans="1:2" ht="15.75" customHeight="1" x14ac:dyDescent="0.15">
      <c r="A273" s="1">
        <v>6.3737050000000002</v>
      </c>
      <c r="B273" s="1">
        <v>3.677114</v>
      </c>
    </row>
    <row r="274" spans="1:2" ht="15.75" customHeight="1" x14ac:dyDescent="0.15">
      <c r="A274" s="1">
        <v>3.714486</v>
      </c>
      <c r="B274" s="1">
        <v>-6.6348000000000004E-2</v>
      </c>
    </row>
    <row r="275" spans="1:2" ht="15.75" customHeight="1" x14ac:dyDescent="0.15">
      <c r="A275" s="1">
        <v>-4.6040260000000002</v>
      </c>
      <c r="B275" s="1">
        <v>6.6950260000000004</v>
      </c>
    </row>
    <row r="276" spans="1:2" ht="15.75" customHeight="1" x14ac:dyDescent="0.15">
      <c r="A276" s="1">
        <v>-4.5998260000000002</v>
      </c>
      <c r="B276" s="1">
        <v>5.6942979999999999</v>
      </c>
    </row>
    <row r="277" spans="1:2" ht="15.75" customHeight="1" x14ac:dyDescent="0.15">
      <c r="A277" s="1">
        <v>3.5735199999999998</v>
      </c>
      <c r="B277" s="1">
        <v>-0.41603699999999999</v>
      </c>
    </row>
    <row r="278" spans="1:2" ht="15.75" customHeight="1" x14ac:dyDescent="0.15">
      <c r="A278" s="1">
        <v>-3.7608419999999998</v>
      </c>
      <c r="B278" s="1">
        <v>7.0834650000000003</v>
      </c>
    </row>
    <row r="279" spans="1:2" ht="15.75" customHeight="1" x14ac:dyDescent="0.15">
      <c r="A279" s="1">
        <v>-3.7328739999999998</v>
      </c>
      <c r="B279" s="1">
        <v>1.224097</v>
      </c>
    </row>
    <row r="280" spans="1:2" ht="15.75" customHeight="1" x14ac:dyDescent="0.15">
      <c r="A280" s="1">
        <v>5.2989119999999996</v>
      </c>
      <c r="B280" s="1">
        <v>4.802111</v>
      </c>
    </row>
    <row r="281" spans="1:2" ht="15.75" customHeight="1" x14ac:dyDescent="0.15">
      <c r="A281" s="1">
        <v>-4.1765850000000002</v>
      </c>
      <c r="B281" s="1">
        <v>6.0309410000000003</v>
      </c>
    </row>
    <row r="282" spans="1:2" ht="15.75" customHeight="1" x14ac:dyDescent="0.15">
      <c r="A282" s="1">
        <v>-5.0008249999999999</v>
      </c>
      <c r="B282" s="1">
        <v>5.924499</v>
      </c>
    </row>
    <row r="283" spans="1:2" ht="15.75" customHeight="1" x14ac:dyDescent="0.15">
      <c r="A283" s="1">
        <v>3.7436289999999999</v>
      </c>
      <c r="B283" s="1">
        <v>-0.64846099999999995</v>
      </c>
    </row>
    <row r="284" spans="1:2" ht="15.75" customHeight="1" x14ac:dyDescent="0.15">
      <c r="A284" s="1">
        <v>-3.1864620000000001</v>
      </c>
      <c r="B284" s="1">
        <v>0.94653900000000002</v>
      </c>
    </row>
    <row r="285" spans="1:2" ht="15.75" customHeight="1" x14ac:dyDescent="0.15">
      <c r="A285" s="1">
        <v>-2.4486569999999999</v>
      </c>
      <c r="B285" s="1">
        <v>0.53043499999999999</v>
      </c>
    </row>
    <row r="286" spans="1:2" ht="15.75" customHeight="1" x14ac:dyDescent="0.15">
      <c r="A286" s="1">
        <v>4.5088970000000002</v>
      </c>
      <c r="B286" s="1">
        <v>-0.299321</v>
      </c>
    </row>
    <row r="287" spans="1:2" ht="15.75" customHeight="1" x14ac:dyDescent="0.15">
      <c r="A287" s="1">
        <v>-4.2264140000000001</v>
      </c>
      <c r="B287" s="1">
        <v>6.6379780000000004</v>
      </c>
    </row>
    <row r="288" spans="1:2" ht="15.75" customHeight="1" x14ac:dyDescent="0.15">
      <c r="A288" s="1">
        <v>4.8082320000000003</v>
      </c>
      <c r="B288" s="1">
        <v>-1.047882</v>
      </c>
    </row>
    <row r="289" spans="1:2" ht="15.75" customHeight="1" x14ac:dyDescent="0.15">
      <c r="A289" s="1">
        <v>-3.6327690000000001</v>
      </c>
      <c r="B289" s="1">
        <v>5.7948000000000004</v>
      </c>
    </row>
    <row r="290" spans="1:2" ht="15.75" customHeight="1" x14ac:dyDescent="0.15">
      <c r="A290" s="1">
        <v>2.7044290000000002</v>
      </c>
      <c r="B290" s="1">
        <v>-1.453228</v>
      </c>
    </row>
    <row r="291" spans="1:2" ht="15.75" customHeight="1" x14ac:dyDescent="0.15">
      <c r="A291" s="1">
        <v>3.284192</v>
      </c>
      <c r="B291" s="1">
        <v>0.30437999999999998</v>
      </c>
    </row>
    <row r="292" spans="1:2" ht="15.75" customHeight="1" x14ac:dyDescent="0.15">
      <c r="A292" s="1">
        <v>4.5059579999999997</v>
      </c>
      <c r="B292" s="1">
        <v>-0.20374700000000001</v>
      </c>
    </row>
    <row r="293" spans="1:2" ht="15.75" customHeight="1" x14ac:dyDescent="0.15">
      <c r="A293" s="1">
        <v>-3.3293720000000002</v>
      </c>
      <c r="B293" s="1">
        <v>1.6613960000000001</v>
      </c>
    </row>
    <row r="294" spans="1:2" ht="15.75" customHeight="1" x14ac:dyDescent="0.15">
      <c r="A294" s="1">
        <v>-5.7321900000000001</v>
      </c>
      <c r="B294" s="1">
        <v>5.480245</v>
      </c>
    </row>
    <row r="295" spans="1:2" ht="15.75" customHeight="1" x14ac:dyDescent="0.15">
      <c r="A295" s="1">
        <v>4.6192739999999999</v>
      </c>
      <c r="B295" s="1">
        <v>-3.1597E-2</v>
      </c>
    </row>
    <row r="296" spans="1:2" ht="15.75" customHeight="1" x14ac:dyDescent="0.15">
      <c r="A296" s="1">
        <v>6.6024880000000001</v>
      </c>
      <c r="B296" s="1">
        <v>3.6129229999999999</v>
      </c>
    </row>
    <row r="297" spans="1:2" ht="15.75" customHeight="1" x14ac:dyDescent="0.15">
      <c r="A297" s="1">
        <v>-5.0011369999999999</v>
      </c>
      <c r="B297" s="1">
        <v>6.7185629999999996</v>
      </c>
    </row>
    <row r="298" spans="1:2" ht="15.75" customHeight="1" x14ac:dyDescent="0.15">
      <c r="A298" s="1">
        <v>6.3072350000000004</v>
      </c>
      <c r="B298" s="1">
        <v>3.3163420000000001</v>
      </c>
    </row>
    <row r="299" spans="1:2" ht="15.75" customHeight="1" x14ac:dyDescent="0.15">
      <c r="A299" s="1">
        <v>3.2590560000000002</v>
      </c>
      <c r="B299" s="1">
        <v>-0.98331100000000005</v>
      </c>
    </row>
    <row r="300" spans="1:2" ht="15.75" customHeight="1" x14ac:dyDescent="0.15">
      <c r="A300" s="1">
        <v>-1.7134849999999999</v>
      </c>
      <c r="B300" s="1">
        <v>1.483587</v>
      </c>
    </row>
    <row r="301" spans="1:2" ht="15.75" customHeight="1" x14ac:dyDescent="0.15">
      <c r="A301" s="1">
        <v>5.9269590000000001</v>
      </c>
      <c r="B301" s="1">
        <v>2.762067</v>
      </c>
    </row>
    <row r="302" spans="1:2" ht="15.75" customHeight="1" x14ac:dyDescent="0.15">
      <c r="A302" s="1">
        <v>2.449389</v>
      </c>
      <c r="B302" s="1">
        <v>0.112331</v>
      </c>
    </row>
    <row r="303" spans="1:2" ht="15.75" customHeight="1" x14ac:dyDescent="0.15">
      <c r="A303" s="1">
        <v>6.737609</v>
      </c>
      <c r="B303" s="1">
        <v>3.5321150000000001</v>
      </c>
    </row>
    <row r="304" spans="1:2" ht="15.75" customHeight="1" x14ac:dyDescent="0.15">
      <c r="A304" s="1">
        <v>-3.1506259999999999</v>
      </c>
      <c r="B304" s="1">
        <v>1.6880409999999999</v>
      </c>
    </row>
    <row r="305" spans="1:2" ht="15.75" customHeight="1" x14ac:dyDescent="0.15">
      <c r="A305" s="1">
        <v>6.6278810000000004</v>
      </c>
      <c r="B305" s="1">
        <v>4.1239749999999997</v>
      </c>
    </row>
    <row r="306" spans="1:2" ht="15.75" customHeight="1" x14ac:dyDescent="0.15">
      <c r="A306" s="1">
        <v>-4.2934020000000004</v>
      </c>
      <c r="B306" s="1">
        <v>6.7773159999999999</v>
      </c>
    </row>
    <row r="307" spans="1:2" ht="15.75" customHeight="1" x14ac:dyDescent="0.15">
      <c r="A307" s="1">
        <v>6.7695509999999999</v>
      </c>
      <c r="B307" s="1">
        <v>3.5601829999999999</v>
      </c>
    </row>
    <row r="308" spans="1:2" ht="15.75" customHeight="1" x14ac:dyDescent="0.15">
      <c r="A308" s="1">
        <v>-4.7518940000000001</v>
      </c>
      <c r="B308" s="1">
        <v>7.1097710000000003</v>
      </c>
    </row>
    <row r="309" spans="1:2" ht="15.75" customHeight="1" x14ac:dyDescent="0.15">
      <c r="A309" s="1">
        <v>-5.0835869999999996</v>
      </c>
      <c r="B309" s="1">
        <v>5.4681220000000001</v>
      </c>
    </row>
    <row r="310" spans="1:2" ht="15.75" customHeight="1" x14ac:dyDescent="0.15">
      <c r="A310" s="1">
        <v>3.0710470000000001</v>
      </c>
      <c r="B310" s="1">
        <v>0.45755699999999999</v>
      </c>
    </row>
    <row r="311" spans="1:2" ht="15.75" customHeight="1" x14ac:dyDescent="0.15">
      <c r="A311" s="1">
        <v>-3.1656339999999998</v>
      </c>
      <c r="B311" s="1">
        <v>2.4974460000000001</v>
      </c>
    </row>
    <row r="312" spans="1:2" ht="15.75" customHeight="1" x14ac:dyDescent="0.15">
      <c r="A312" s="1">
        <v>-2.4726569999999999</v>
      </c>
      <c r="B312" s="1">
        <v>2.0904880000000001</v>
      </c>
    </row>
    <row r="313" spans="1:2" ht="15.75" customHeight="1" x14ac:dyDescent="0.15">
      <c r="A313" s="1">
        <v>-5.563796</v>
      </c>
      <c r="B313" s="1">
        <v>6.768294</v>
      </c>
    </row>
    <row r="314" spans="1:2" ht="15.75" customHeight="1" x14ac:dyDescent="0.15">
      <c r="A314" s="1">
        <v>3.0359769999999999</v>
      </c>
      <c r="B314" s="1">
        <v>-0.69400399999999995</v>
      </c>
    </row>
    <row r="315" spans="1:2" ht="15.75" customHeight="1" x14ac:dyDescent="0.15">
      <c r="A315" s="1">
        <v>6.7898519999999998</v>
      </c>
      <c r="B315" s="1">
        <v>2.3534480000000002</v>
      </c>
    </row>
    <row r="316" spans="1:2" ht="15.75" customHeight="1" x14ac:dyDescent="0.15">
      <c r="A316" s="1">
        <v>4.5493839999999999</v>
      </c>
      <c r="B316" s="1">
        <v>-0.105835</v>
      </c>
    </row>
    <row r="317" spans="1:2" ht="15.75" customHeight="1" x14ac:dyDescent="0.15">
      <c r="A317" s="1">
        <v>-5.7093889999999998</v>
      </c>
      <c r="B317" s="1">
        <v>6.2191029999999996</v>
      </c>
    </row>
    <row r="318" spans="1:2" ht="15.75" customHeight="1" x14ac:dyDescent="0.15">
      <c r="A318" s="1">
        <v>3.9832079999999999</v>
      </c>
      <c r="B318" s="1">
        <v>3.9551999999999997E-2</v>
      </c>
    </row>
    <row r="319" spans="1:2" ht="15.75" customHeight="1" x14ac:dyDescent="0.15">
      <c r="A319" s="1">
        <v>-4.1905710000000003</v>
      </c>
      <c r="B319" s="1">
        <v>5.8243450000000001</v>
      </c>
    </row>
    <row r="320" spans="1:2" ht="15.75" customHeight="1" x14ac:dyDescent="0.15">
      <c r="A320" s="1">
        <v>6.1894289999999996</v>
      </c>
      <c r="B320" s="1">
        <v>3.9563269999999999</v>
      </c>
    </row>
    <row r="321" spans="1:2" ht="15.75" customHeight="1" x14ac:dyDescent="0.15">
      <c r="A321" s="1">
        <v>5.7879860000000001</v>
      </c>
      <c r="B321" s="1">
        <v>4.7122089999999996</v>
      </c>
    </row>
    <row r="322" spans="1:2" ht="15.75" customHeight="1" x14ac:dyDescent="0.15">
      <c r="A322" s="1">
        <v>3.8659819999999998</v>
      </c>
      <c r="B322" s="1">
        <v>-1.420175</v>
      </c>
    </row>
    <row r="323" spans="1:2" ht="15.75" customHeight="1" x14ac:dyDescent="0.15">
      <c r="A323" s="1">
        <v>-4.8697879999999998</v>
      </c>
      <c r="B323" s="1">
        <v>5.8441520000000002</v>
      </c>
    </row>
    <row r="324" spans="1:2" ht="15.75" customHeight="1" x14ac:dyDescent="0.15">
      <c r="A324" s="1">
        <v>-4.3286660000000001</v>
      </c>
      <c r="B324" s="1">
        <v>6.5369250000000001</v>
      </c>
    </row>
    <row r="325" spans="1:2" ht="15.75" customHeight="1" x14ac:dyDescent="0.15">
      <c r="A325" s="1">
        <v>-2.1979920000000002</v>
      </c>
      <c r="B325" s="1">
        <v>1.652954</v>
      </c>
    </row>
    <row r="326" spans="1:2" ht="15.75" customHeight="1" x14ac:dyDescent="0.15">
      <c r="A326" s="1">
        <v>-3.8355419999999998</v>
      </c>
      <c r="B326" s="1">
        <v>1.6862470000000001</v>
      </c>
    </row>
    <row r="327" spans="1:2" ht="15.75" customHeight="1" x14ac:dyDescent="0.15">
      <c r="A327" s="1">
        <v>-2.6220599999999998</v>
      </c>
      <c r="B327" s="1">
        <v>1.165065</v>
      </c>
    </row>
    <row r="328" spans="1:2" ht="15.75" customHeight="1" x14ac:dyDescent="0.15">
      <c r="A328" s="1">
        <v>7.5782959999999999</v>
      </c>
      <c r="B328" s="1">
        <v>2.7409089999999998</v>
      </c>
    </row>
    <row r="329" spans="1:2" ht="15.75" customHeight="1" x14ac:dyDescent="0.15">
      <c r="A329" s="1">
        <v>3.747465</v>
      </c>
      <c r="B329" s="1">
        <v>-1.5340590000000001</v>
      </c>
    </row>
    <row r="330" spans="1:2" ht="15.75" customHeight="1" x14ac:dyDescent="0.15">
      <c r="A330" s="1">
        <v>2.9482889999999999</v>
      </c>
      <c r="B330" s="1">
        <v>-0.86170400000000003</v>
      </c>
    </row>
    <row r="331" spans="1:2" ht="15.75" customHeight="1" x14ac:dyDescent="0.15">
      <c r="A331" s="1">
        <v>-2.9871189999999999</v>
      </c>
      <c r="B331" s="1">
        <v>1.3172900000000001</v>
      </c>
    </row>
    <row r="332" spans="1:2" ht="15.75" customHeight="1" x14ac:dyDescent="0.15">
      <c r="A332" s="1">
        <v>6.7237410000000004</v>
      </c>
      <c r="B332" s="1">
        <v>3.8868450000000001</v>
      </c>
    </row>
    <row r="333" spans="1:2" ht="15.75" customHeight="1" x14ac:dyDescent="0.15">
      <c r="A333" s="1">
        <v>3.6002939999999999</v>
      </c>
      <c r="B333" s="1">
        <v>-1.210742</v>
      </c>
    </row>
    <row r="334" spans="1:2" ht="15.75" customHeight="1" x14ac:dyDescent="0.15">
      <c r="A334" s="1">
        <v>-2.859969</v>
      </c>
      <c r="B334" s="1">
        <v>1.7048030000000001</v>
      </c>
    </row>
    <row r="335" spans="1:2" ht="15.75" customHeight="1" x14ac:dyDescent="0.15">
      <c r="A335" s="1">
        <v>-2.3787090000000002</v>
      </c>
      <c r="B335" s="1">
        <v>1.556189</v>
      </c>
    </row>
    <row r="336" spans="1:2" ht="15.75" customHeight="1" x14ac:dyDescent="0.15">
      <c r="A336" s="1">
        <v>-2.4493279999999999</v>
      </c>
      <c r="B336" s="1">
        <v>1.1996389999999999</v>
      </c>
    </row>
    <row r="337" spans="1:2" ht="15.75" customHeight="1" x14ac:dyDescent="0.15">
      <c r="A337" s="1">
        <v>-3.1523789999999998</v>
      </c>
      <c r="B337" s="1">
        <v>1.45835</v>
      </c>
    </row>
    <row r="338" spans="1:2" ht="15.75" customHeight="1" x14ac:dyDescent="0.15">
      <c r="A338" s="1">
        <v>7.7506339999999998</v>
      </c>
      <c r="B338" s="1">
        <v>3.9351690000000001</v>
      </c>
    </row>
    <row r="339" spans="1:2" ht="15.75" customHeight="1" x14ac:dyDescent="0.15">
      <c r="A339" s="1">
        <v>-2.1761900000000001</v>
      </c>
      <c r="B339" s="1">
        <v>2.236688</v>
      </c>
    </row>
    <row r="340" spans="1:2" ht="15.75" customHeight="1" x14ac:dyDescent="0.15">
      <c r="A340" s="1">
        <v>7.5059389999999997</v>
      </c>
      <c r="B340" s="1">
        <v>2.8492510000000002</v>
      </c>
    </row>
    <row r="341" spans="1:2" ht="15.75" customHeight="1" x14ac:dyDescent="0.15">
      <c r="A341" s="1">
        <v>-3.296729</v>
      </c>
      <c r="B341" s="1">
        <v>6.4645710000000003</v>
      </c>
    </row>
    <row r="342" spans="1:2" ht="15.75" customHeight="1" x14ac:dyDescent="0.15">
      <c r="A342" s="1">
        <v>3.4195639999999998</v>
      </c>
      <c r="B342" s="1">
        <v>-0.74541199999999996</v>
      </c>
    </row>
    <row r="343" spans="1:2" ht="15.75" customHeight="1" x14ac:dyDescent="0.15">
      <c r="A343" s="1">
        <v>-4.4411430000000003</v>
      </c>
      <c r="B343" s="1">
        <v>5.7548329999999996</v>
      </c>
    </row>
    <row r="344" spans="1:2" ht="15.75" customHeight="1" x14ac:dyDescent="0.15">
      <c r="A344" s="1">
        <v>-4.600816</v>
      </c>
      <c r="B344" s="1">
        <v>7.2973270000000001</v>
      </c>
    </row>
    <row r="345" spans="1:2" ht="15.75" customHeight="1" x14ac:dyDescent="0.15">
      <c r="A345" s="1">
        <v>-4.047669</v>
      </c>
      <c r="B345" s="1">
        <v>5.9035359999999999</v>
      </c>
    </row>
    <row r="346" spans="1:2" ht="15.75" customHeight="1" x14ac:dyDescent="0.15">
      <c r="A346" s="1">
        <v>6.6683750000000002</v>
      </c>
      <c r="B346" s="1">
        <v>3.2934779999999999</v>
      </c>
    </row>
    <row r="347" spans="1:2" ht="15.75" customHeight="1" x14ac:dyDescent="0.15">
      <c r="A347" s="1">
        <v>-4.9495449999999996</v>
      </c>
      <c r="B347" s="1">
        <v>6.2125719999999998</v>
      </c>
    </row>
    <row r="348" spans="1:2" ht="15.75" customHeight="1" x14ac:dyDescent="0.15">
      <c r="A348" s="1">
        <v>6.5496569999999998</v>
      </c>
      <c r="B348" s="1">
        <v>3.7891469999999998</v>
      </c>
    </row>
    <row r="349" spans="1:2" ht="15.75" customHeight="1" x14ac:dyDescent="0.15">
      <c r="A349" s="1">
        <v>-3.4393639999999999</v>
      </c>
      <c r="B349" s="1">
        <v>1.4590449999999999</v>
      </c>
    </row>
    <row r="350" spans="1:2" ht="15.75" customHeight="1" x14ac:dyDescent="0.15">
      <c r="A350" s="1">
        <v>6.8255270000000001</v>
      </c>
      <c r="B350" s="1">
        <v>3.530875</v>
      </c>
    </row>
    <row r="351" spans="1:2" ht="15.75" customHeight="1" x14ac:dyDescent="0.15">
      <c r="A351" s="1">
        <v>-4.410933</v>
      </c>
      <c r="B351" s="1">
        <v>7.5503280000000004</v>
      </c>
    </row>
    <row r="352" spans="1:2" ht="15.75" customHeight="1" x14ac:dyDescent="0.15">
      <c r="A352" s="1">
        <v>6.5640039999999997</v>
      </c>
      <c r="B352" s="1">
        <v>4.5879240000000001</v>
      </c>
    </row>
    <row r="353" spans="1:2" ht="15.75" customHeight="1" x14ac:dyDescent="0.15">
      <c r="A353" s="1">
        <v>-2.492451</v>
      </c>
      <c r="B353" s="1">
        <v>1.2147619999999999</v>
      </c>
    </row>
    <row r="354" spans="1:2" ht="15.75" customHeight="1" x14ac:dyDescent="0.15">
      <c r="A354" s="1">
        <v>7.6216929999999996</v>
      </c>
      <c r="B354" s="1">
        <v>4.315296</v>
      </c>
    </row>
    <row r="355" spans="1:2" ht="15.75" customHeight="1" x14ac:dyDescent="0.15">
      <c r="A355" s="1">
        <v>6.3579129999999999</v>
      </c>
      <c r="B355" s="1">
        <v>3.5781040000000002</v>
      </c>
    </row>
    <row r="356" spans="1:2" ht="15.75" customHeight="1" x14ac:dyDescent="0.15">
      <c r="A356" s="1">
        <v>7.3768469999999997</v>
      </c>
      <c r="B356" s="1">
        <v>4.551323</v>
      </c>
    </row>
    <row r="357" spans="1:2" ht="15.75" customHeight="1" x14ac:dyDescent="0.15">
      <c r="A357" s="1">
        <v>5.5648629999999999</v>
      </c>
      <c r="B357" s="1">
        <v>3.1300150000000002</v>
      </c>
    </row>
    <row r="358" spans="1:2" ht="15.75" customHeight="1" x14ac:dyDescent="0.15">
      <c r="A358" s="1">
        <v>-4.356439</v>
      </c>
      <c r="B358" s="1">
        <v>6.78627</v>
      </c>
    </row>
    <row r="359" spans="1:2" ht="15.75" customHeight="1" x14ac:dyDescent="0.15">
      <c r="A359" s="1">
        <v>-4.3151039999999998</v>
      </c>
      <c r="B359" s="1">
        <v>6.83955</v>
      </c>
    </row>
    <row r="360" spans="1:2" ht="15.75" customHeight="1" x14ac:dyDescent="0.15">
      <c r="A360" s="1">
        <v>6.3855120000000003</v>
      </c>
      <c r="B360" s="1">
        <v>3.5042740000000001</v>
      </c>
    </row>
    <row r="361" spans="1:2" ht="15.75" customHeight="1" x14ac:dyDescent="0.15">
      <c r="A361" s="1">
        <v>-1.9293530000000001</v>
      </c>
      <c r="B361" s="1">
        <v>0.80293099999999995</v>
      </c>
    </row>
    <row r="362" spans="1:2" ht="15.75" customHeight="1" x14ac:dyDescent="0.15">
      <c r="A362" s="1">
        <v>3.260656</v>
      </c>
      <c r="B362" s="1">
        <v>-1.260624</v>
      </c>
    </row>
    <row r="363" spans="1:2" ht="15.75" customHeight="1" x14ac:dyDescent="0.15">
      <c r="A363" s="1">
        <v>3.2049319999999999</v>
      </c>
      <c r="B363" s="1">
        <v>-0.59003499999999998</v>
      </c>
    </row>
    <row r="364" spans="1:2" ht="15.75" customHeight="1" x14ac:dyDescent="0.15">
      <c r="A364" s="1">
        <v>2.9765259999999998</v>
      </c>
      <c r="B364" s="1">
        <v>-1.1848890000000001</v>
      </c>
    </row>
    <row r="365" spans="1:2" ht="15.75" customHeight="1" x14ac:dyDescent="0.15">
      <c r="A365" s="1">
        <v>-5.4787439999999998</v>
      </c>
      <c r="B365" s="1">
        <v>6.6057579999999998</v>
      </c>
    </row>
    <row r="366" spans="1:2" ht="15.75" customHeight="1" x14ac:dyDescent="0.15">
      <c r="A366" s="1">
        <v>5.8711919999999997</v>
      </c>
      <c r="B366" s="1">
        <v>3.0970499999999999</v>
      </c>
    </row>
    <row r="367" spans="1:2" ht="15.75" customHeight="1" x14ac:dyDescent="0.15">
      <c r="A367" s="1">
        <v>-1.7049620000000001</v>
      </c>
      <c r="B367" s="1">
        <v>1.4280839999999999</v>
      </c>
    </row>
    <row r="368" spans="1:2" ht="15.75" customHeight="1" x14ac:dyDescent="0.15">
      <c r="A368" s="1">
        <v>5.7869510000000002</v>
      </c>
      <c r="B368" s="1">
        <v>2.8967149999999999</v>
      </c>
    </row>
    <row r="369" spans="1:2" ht="15.75" customHeight="1" x14ac:dyDescent="0.15">
      <c r="A369" s="1">
        <v>7.0475880000000002</v>
      </c>
      <c r="B369" s="1">
        <v>2.7899060000000002</v>
      </c>
    </row>
    <row r="370" spans="1:2" ht="15.75" customHeight="1" x14ac:dyDescent="0.15">
      <c r="A370" s="1">
        <v>-4.4685290000000002</v>
      </c>
      <c r="B370" s="1">
        <v>6.6990769999999999</v>
      </c>
    </row>
    <row r="371" spans="1:2" ht="15.75" customHeight="1" x14ac:dyDescent="0.15">
      <c r="A371" s="1">
        <v>6.168774</v>
      </c>
      <c r="B371" s="1">
        <v>2.605219</v>
      </c>
    </row>
    <row r="372" spans="1:2" ht="15.75" customHeight="1" x14ac:dyDescent="0.15">
      <c r="A372" s="1">
        <v>2.9703080000000002</v>
      </c>
      <c r="B372" s="1">
        <v>-1.5445329999999999</v>
      </c>
    </row>
    <row r="373" spans="1:2" ht="15.75" customHeight="1" x14ac:dyDescent="0.15">
      <c r="A373" s="1">
        <v>-2.9058489999999999</v>
      </c>
      <c r="B373" s="1">
        <v>1.399904</v>
      </c>
    </row>
    <row r="374" spans="1:2" ht="15.75" customHeight="1" x14ac:dyDescent="0.15">
      <c r="A374" s="1">
        <v>-3.3827699999999998</v>
      </c>
      <c r="B374" s="1">
        <v>7.4636849999999999</v>
      </c>
    </row>
    <row r="375" spans="1:2" ht="15.75" customHeight="1" x14ac:dyDescent="0.15">
      <c r="A375" s="1">
        <v>5.6029809999999998</v>
      </c>
      <c r="B375" s="1">
        <v>3.4838909999999998</v>
      </c>
    </row>
    <row r="376" spans="1:2" ht="15.75" customHeight="1" x14ac:dyDescent="0.15">
      <c r="A376" s="1">
        <v>-2.0754280000000001</v>
      </c>
      <c r="B376" s="1">
        <v>0.89793699999999999</v>
      </c>
    </row>
    <row r="377" spans="1:2" ht="15.75" customHeight="1" x14ac:dyDescent="0.15">
      <c r="A377" s="1">
        <v>6.6390320000000003</v>
      </c>
      <c r="B377" s="1">
        <v>3.8296610000000002</v>
      </c>
    </row>
    <row r="378" spans="1:2" ht="15.75" customHeight="1" x14ac:dyDescent="0.15">
      <c r="A378" s="1">
        <v>6.8324670000000003</v>
      </c>
      <c r="B378" s="1">
        <v>3.0117050000000001</v>
      </c>
    </row>
    <row r="379" spans="1:2" ht="15.75" customHeight="1" x14ac:dyDescent="0.15">
      <c r="A379" s="1">
        <v>-2.1673040000000001</v>
      </c>
      <c r="B379" s="1">
        <v>1.7871159999999999</v>
      </c>
    </row>
    <row r="380" spans="1:2" ht="15.75" customHeight="1" x14ac:dyDescent="0.15">
      <c r="A380" s="1">
        <v>3.8210410000000001</v>
      </c>
      <c r="B380" s="1">
        <v>0.18338099999999999</v>
      </c>
    </row>
    <row r="381" spans="1:2" ht="15.75" customHeight="1" x14ac:dyDescent="0.15">
      <c r="A381" s="1">
        <v>7.0132349999999999</v>
      </c>
      <c r="B381" s="1">
        <v>2.6125250000000002</v>
      </c>
    </row>
    <row r="382" spans="1:2" ht="15.75" customHeight="1" x14ac:dyDescent="0.15">
      <c r="A382" s="1">
        <v>-1.882762</v>
      </c>
      <c r="B382" s="1">
        <v>1.2596579999999999</v>
      </c>
    </row>
    <row r="383" spans="1:2" ht="15.75" customHeight="1" x14ac:dyDescent="0.15">
      <c r="A383" s="1">
        <v>3.052152</v>
      </c>
      <c r="B383" s="1">
        <v>-0.67749400000000004</v>
      </c>
    </row>
    <row r="384" spans="1:2" ht="15.75" customHeight="1" x14ac:dyDescent="0.15">
      <c r="A384" s="1">
        <v>-4.672021</v>
      </c>
      <c r="B384" s="1">
        <v>5.7657790000000002</v>
      </c>
    </row>
    <row r="385" spans="1:2" ht="15.75" customHeight="1" x14ac:dyDescent="0.15">
      <c r="A385" s="1">
        <v>4.0938429999999997</v>
      </c>
      <c r="B385" s="1">
        <v>-2.8157999999999999E-2</v>
      </c>
    </row>
    <row r="386" spans="1:2" ht="15.75" customHeight="1" x14ac:dyDescent="0.15">
      <c r="A386" s="1">
        <v>6.404121</v>
      </c>
      <c r="B386" s="1">
        <v>2.5276290000000001</v>
      </c>
    </row>
    <row r="387" spans="1:2" ht="15.75" customHeight="1" x14ac:dyDescent="0.15">
      <c r="A387" s="1">
        <v>3.5901740000000002</v>
      </c>
      <c r="B387" s="1">
        <v>-0.37598500000000001</v>
      </c>
    </row>
    <row r="388" spans="1:2" ht="15.75" customHeight="1" x14ac:dyDescent="0.15">
      <c r="A388" s="1">
        <v>3.4303669999999999</v>
      </c>
      <c r="B388" s="1">
        <v>-0.80560100000000001</v>
      </c>
    </row>
    <row r="389" spans="1:2" ht="15.75" customHeight="1" x14ac:dyDescent="0.15">
      <c r="A389" s="1">
        <v>3.4310700000000001</v>
      </c>
      <c r="B389" s="1">
        <v>3.8717000000000001E-2</v>
      </c>
    </row>
    <row r="390" spans="1:2" ht="15.75" customHeight="1" x14ac:dyDescent="0.15">
      <c r="A390" s="1">
        <v>3.3064580000000001</v>
      </c>
      <c r="B390" s="1">
        <v>-0.21801200000000001</v>
      </c>
    </row>
    <row r="391" spans="1:2" ht="15.75" customHeight="1" x14ac:dyDescent="0.15">
      <c r="A391" s="1">
        <v>7.0813449999999998</v>
      </c>
      <c r="B391" s="1">
        <v>4.4928569999999999</v>
      </c>
    </row>
    <row r="392" spans="1:2" ht="15.75" customHeight="1" x14ac:dyDescent="0.15">
      <c r="A392" s="1">
        <v>-3.1950609999999999</v>
      </c>
      <c r="B392" s="1">
        <v>7.0200100000000001</v>
      </c>
    </row>
    <row r="393" spans="1:2" ht="15.75" customHeight="1" x14ac:dyDescent="0.15">
      <c r="A393" s="1">
        <v>-3.685028</v>
      </c>
      <c r="B393" s="1">
        <v>7.3777280000000003</v>
      </c>
    </row>
    <row r="394" spans="1:2" ht="15.75" customHeight="1" x14ac:dyDescent="0.15">
      <c r="A394" s="1">
        <v>2.387759</v>
      </c>
      <c r="B394" s="1">
        <v>0.65605400000000003</v>
      </c>
    </row>
    <row r="395" spans="1:2" ht="15.75" customHeight="1" x14ac:dyDescent="0.15">
      <c r="A395" s="1">
        <v>-3.5970780000000002</v>
      </c>
      <c r="B395" s="1">
        <v>6.7792950000000003</v>
      </c>
    </row>
    <row r="396" spans="1:2" ht="15.75" customHeight="1" x14ac:dyDescent="0.15">
      <c r="A396" s="1">
        <v>3.9253049999999998</v>
      </c>
      <c r="B396" s="1">
        <v>-0.56977</v>
      </c>
    </row>
    <row r="397" spans="1:2" ht="15.75" customHeight="1" x14ac:dyDescent="0.15">
      <c r="A397" s="1">
        <v>3.8865539999999998</v>
      </c>
      <c r="B397" s="1">
        <v>-0.50185999999999997</v>
      </c>
    </row>
    <row r="398" spans="1:2" ht="15.75" customHeight="1" x14ac:dyDescent="0.15">
      <c r="A398" s="1">
        <v>-3.8794550000000001</v>
      </c>
      <c r="B398" s="1">
        <v>7.1570450000000001</v>
      </c>
    </row>
    <row r="399" spans="1:2" ht="15.75" customHeight="1" x14ac:dyDescent="0.15">
      <c r="A399" s="1">
        <v>-5.5524050000000003</v>
      </c>
      <c r="B399" s="1">
        <v>6.1709059999999996</v>
      </c>
    </row>
    <row r="400" spans="1:2" ht="15.75" customHeight="1" x14ac:dyDescent="0.15">
      <c r="A400" s="1">
        <v>3.8867690000000001</v>
      </c>
      <c r="B400" s="1">
        <v>-1.795552</v>
      </c>
    </row>
    <row r="401" spans="1:2" ht="15.75" customHeight="1" x14ac:dyDescent="0.15">
      <c r="A401" s="1">
        <v>7.1320800000000002</v>
      </c>
      <c r="B401" s="1">
        <v>2.9289559999999999</v>
      </c>
    </row>
    <row r="402" spans="1:2" ht="15.75" customHeight="1" x14ac:dyDescent="0.15">
      <c r="A402" s="1">
        <v>-4.202979</v>
      </c>
      <c r="B402" s="1">
        <v>6.7080739999999999</v>
      </c>
    </row>
    <row r="403" spans="1:2" ht="15.75" customHeight="1" x14ac:dyDescent="0.15">
      <c r="A403" s="1">
        <v>-4.063663</v>
      </c>
      <c r="B403" s="1">
        <v>5.354406</v>
      </c>
    </row>
    <row r="404" spans="1:2" ht="15.75" customHeight="1" x14ac:dyDescent="0.15">
      <c r="A404" s="1">
        <v>-3.1045970000000001</v>
      </c>
      <c r="B404" s="1">
        <v>1.511541</v>
      </c>
    </row>
    <row r="405" spans="1:2" ht="15.75" customHeight="1" x14ac:dyDescent="0.15">
      <c r="A405" s="1">
        <v>-4.1032019999999996</v>
      </c>
      <c r="B405" s="1">
        <v>6.5569800000000003</v>
      </c>
    </row>
    <row r="406" spans="1:2" ht="15.75" customHeight="1" x14ac:dyDescent="0.15">
      <c r="A406" s="1">
        <v>-3.9293999999999998</v>
      </c>
      <c r="B406" s="1">
        <v>6.3478729999999999</v>
      </c>
    </row>
    <row r="407" spans="1:2" ht="15.75" customHeight="1" x14ac:dyDescent="0.15">
      <c r="A407" s="1">
        <v>4.5651270000000004</v>
      </c>
      <c r="B407" s="1">
        <v>-0.93000899999999997</v>
      </c>
    </row>
    <row r="408" spans="1:2" ht="15.75" customHeight="1" x14ac:dyDescent="0.15">
      <c r="A408" s="1">
        <v>-3.3987029999999998</v>
      </c>
      <c r="B408" s="1">
        <v>1.58081</v>
      </c>
    </row>
    <row r="409" spans="1:2" ht="15.75" customHeight="1" x14ac:dyDescent="0.15">
      <c r="A409" s="1">
        <v>-1.447017</v>
      </c>
      <c r="B409" s="1">
        <v>0.57194699999999998</v>
      </c>
    </row>
    <row r="410" spans="1:2" ht="15.75" customHeight="1" x14ac:dyDescent="0.15">
      <c r="A410" s="1">
        <v>-2.638665</v>
      </c>
      <c r="B410" s="1">
        <v>0.86902400000000002</v>
      </c>
    </row>
    <row r="411" spans="1:2" ht="15.75" customHeight="1" x14ac:dyDescent="0.15">
      <c r="A411" s="1">
        <v>5.3224470000000004</v>
      </c>
      <c r="B411" s="1">
        <v>2.846419</v>
      </c>
    </row>
    <row r="412" spans="1:2" ht="15.75" customHeight="1" x14ac:dyDescent="0.15">
      <c r="A412" s="1">
        <v>6.2994770000000004</v>
      </c>
      <c r="B412" s="1">
        <v>3.413195</v>
      </c>
    </row>
    <row r="413" spans="1:2" ht="15.75" customHeight="1" x14ac:dyDescent="0.15">
      <c r="A413" s="1">
        <v>6.9756489999999998</v>
      </c>
      <c r="B413" s="1">
        <v>3.3299979999999998</v>
      </c>
    </row>
    <row r="414" spans="1:2" ht="15.75" customHeight="1" x14ac:dyDescent="0.15">
      <c r="A414" s="1">
        <v>-5.2768129999999998</v>
      </c>
      <c r="B414" s="1">
        <v>5.5709790000000003</v>
      </c>
    </row>
    <row r="415" spans="1:2" ht="15.75" customHeight="1" x14ac:dyDescent="0.15">
      <c r="A415" s="1">
        <v>-2.1866249999999998</v>
      </c>
      <c r="B415" s="1">
        <v>0.78267900000000001</v>
      </c>
    </row>
    <row r="416" spans="1:2" ht="15.75" customHeight="1" x14ac:dyDescent="0.15">
      <c r="A416" s="1">
        <v>-4.3996079999999997</v>
      </c>
      <c r="B416" s="1">
        <v>7.0785970000000002</v>
      </c>
    </row>
    <row r="417" spans="1:2" ht="15.75" customHeight="1" x14ac:dyDescent="0.15">
      <c r="A417" s="1">
        <v>-5.1298399999999997</v>
      </c>
      <c r="B417" s="1">
        <v>6.5169779999999999</v>
      </c>
    </row>
    <row r="418" spans="1:2" ht="15.75" customHeight="1" x14ac:dyDescent="0.15">
      <c r="A418" s="1">
        <v>3.7310940000000001</v>
      </c>
      <c r="B418" s="1">
        <v>-1.155276</v>
      </c>
    </row>
    <row r="419" spans="1:2" ht="15.75" customHeight="1" x14ac:dyDescent="0.15">
      <c r="A419" s="1">
        <v>-3.270661</v>
      </c>
      <c r="B419" s="1">
        <v>5.9736960000000003</v>
      </c>
    </row>
    <row r="420" spans="1:2" ht="15.75" customHeight="1" x14ac:dyDescent="0.15">
      <c r="A420" s="1">
        <v>6.5361229999999999</v>
      </c>
      <c r="B420" s="1">
        <v>3.73563</v>
      </c>
    </row>
    <row r="421" spans="1:2" ht="15.75" customHeight="1" x14ac:dyDescent="0.15">
      <c r="A421" s="1">
        <v>7.8962459999999997</v>
      </c>
      <c r="B421" s="1">
        <v>3.8224830000000001</v>
      </c>
    </row>
    <row r="422" spans="1:2" ht="15.75" customHeight="1" x14ac:dyDescent="0.15">
      <c r="A422" s="1">
        <v>6.1757010000000001</v>
      </c>
      <c r="B422" s="1">
        <v>3.0693920000000001</v>
      </c>
    </row>
    <row r="423" spans="1:2" ht="15.75" customHeight="1" x14ac:dyDescent="0.15">
      <c r="A423" s="1">
        <v>-4.6174819999999999</v>
      </c>
      <c r="B423" s="1">
        <v>6.7332460000000003</v>
      </c>
    </row>
    <row r="424" spans="1:2" ht="15.75" customHeight="1" x14ac:dyDescent="0.15">
      <c r="A424" s="1">
        <v>7.1284450000000001</v>
      </c>
      <c r="B424" s="1">
        <v>3.881516</v>
      </c>
    </row>
    <row r="425" spans="1:2" ht="15.75" customHeight="1" x14ac:dyDescent="0.15">
      <c r="A425" s="1">
        <v>-4.1928080000000003</v>
      </c>
      <c r="B425" s="1">
        <v>6.7025290000000002</v>
      </c>
    </row>
    <row r="426" spans="1:2" ht="15.75" customHeight="1" x14ac:dyDescent="0.15">
      <c r="A426" s="1">
        <v>6.4439859999999998</v>
      </c>
      <c r="B426" s="1">
        <v>3.975765</v>
      </c>
    </row>
    <row r="427" spans="1:2" ht="15.75" customHeight="1" x14ac:dyDescent="0.15">
      <c r="A427" s="1">
        <v>7.1999409999999999</v>
      </c>
      <c r="B427" s="1">
        <v>3.2342399999999998</v>
      </c>
    </row>
    <row r="428" spans="1:2" ht="15.75" customHeight="1" x14ac:dyDescent="0.15">
      <c r="A428" s="1">
        <v>-4.0123509999999998</v>
      </c>
      <c r="B428" s="1">
        <v>7.4344580000000002</v>
      </c>
    </row>
    <row r="429" spans="1:2" ht="15.75" customHeight="1" x14ac:dyDescent="0.15">
      <c r="A429" s="1">
        <v>3.7703639999999998</v>
      </c>
      <c r="B429" s="1">
        <v>-0.91261599999999998</v>
      </c>
    </row>
    <row r="430" spans="1:2" ht="15.75" customHeight="1" x14ac:dyDescent="0.15">
      <c r="A430" s="1">
        <v>-4.0810339999999998</v>
      </c>
      <c r="B430" s="1">
        <v>5.8076359999999996</v>
      </c>
    </row>
    <row r="431" spans="1:2" ht="15.75" customHeight="1" x14ac:dyDescent="0.15">
      <c r="A431" s="1">
        <v>6.6906350000000003</v>
      </c>
      <c r="B431" s="1">
        <v>3.7881070000000001</v>
      </c>
    </row>
    <row r="432" spans="1:2" ht="15.75" customHeight="1" x14ac:dyDescent="0.15">
      <c r="A432" s="1">
        <v>-2.745212</v>
      </c>
      <c r="B432" s="1">
        <v>1.612196</v>
      </c>
    </row>
    <row r="433" spans="1:2" ht="15.75" customHeight="1" x14ac:dyDescent="0.15">
      <c r="A433" s="1">
        <v>-2.7215530000000001</v>
      </c>
      <c r="B433" s="1">
        <v>1.3345309999999999</v>
      </c>
    </row>
    <row r="434" spans="1:2" ht="15.75" customHeight="1" x14ac:dyDescent="0.15">
      <c r="A434" s="1">
        <v>3.679325</v>
      </c>
      <c r="B434" s="1">
        <v>-1.632741</v>
      </c>
    </row>
    <row r="435" spans="1:2" ht="15.75" customHeight="1" x14ac:dyDescent="0.15">
      <c r="A435" s="1">
        <v>4.036575</v>
      </c>
      <c r="B435" s="1">
        <v>-1.3838269999999999</v>
      </c>
    </row>
    <row r="436" spans="1:2" ht="15.75" customHeight="1" x14ac:dyDescent="0.15">
      <c r="A436" s="1">
        <v>-2.4424869999999999</v>
      </c>
      <c r="B436" s="1">
        <v>2.1637140000000001</v>
      </c>
    </row>
    <row r="437" spans="1:2" ht="15.75" customHeight="1" x14ac:dyDescent="0.15">
      <c r="A437" s="1">
        <v>-4.3731850000000003</v>
      </c>
      <c r="B437" s="1">
        <v>7.7300760000000004</v>
      </c>
    </row>
    <row r="438" spans="1:2" ht="15.75" customHeight="1" x14ac:dyDescent="0.15">
      <c r="A438" s="1">
        <v>4.0527049999999996</v>
      </c>
      <c r="B438" s="1">
        <v>-0.52560899999999999</v>
      </c>
    </row>
    <row r="439" spans="1:2" ht="15.75" customHeight="1" x14ac:dyDescent="0.15">
      <c r="A439" s="1">
        <v>6.5412600000000003</v>
      </c>
      <c r="B439" s="1">
        <v>2.3966059999999998</v>
      </c>
    </row>
    <row r="440" spans="1:2" ht="15.75" customHeight="1" x14ac:dyDescent="0.15">
      <c r="A440" s="1">
        <v>-4.229533</v>
      </c>
      <c r="B440" s="1">
        <v>7.8597809999999999</v>
      </c>
    </row>
    <row r="441" spans="1:2" ht="15.75" customHeight="1" x14ac:dyDescent="0.15">
      <c r="A441" s="1">
        <v>-5.0699379999999996</v>
      </c>
      <c r="B441" s="1">
        <v>7.6389870000000002</v>
      </c>
    </row>
    <row r="442" spans="1:2" ht="15.75" customHeight="1" x14ac:dyDescent="0.15">
      <c r="A442" s="1">
        <v>2.927889</v>
      </c>
      <c r="B442" s="1">
        <v>-0.699125</v>
      </c>
    </row>
    <row r="443" spans="1:2" ht="15.75" customHeight="1" x14ac:dyDescent="0.15">
      <c r="A443" s="1">
        <v>5.6235150000000003</v>
      </c>
      <c r="B443" s="1">
        <v>3.939918</v>
      </c>
    </row>
    <row r="444" spans="1:2" ht="15.75" customHeight="1" x14ac:dyDescent="0.15">
      <c r="A444" s="1">
        <v>5.7711059999999996</v>
      </c>
      <c r="B444" s="1">
        <v>2.1916229999999999</v>
      </c>
    </row>
    <row r="445" spans="1:2" ht="15.75" customHeight="1" x14ac:dyDescent="0.15">
      <c r="A445" s="1">
        <v>-4.3030730000000004</v>
      </c>
      <c r="B445" s="1">
        <v>7.3403210000000003</v>
      </c>
    </row>
    <row r="446" spans="1:2" ht="15.75" customHeight="1" x14ac:dyDescent="0.15">
      <c r="A446" s="1">
        <v>3.0940129999999999</v>
      </c>
      <c r="B446" s="1">
        <v>-0.239173</v>
      </c>
    </row>
    <row r="447" spans="1:2" ht="15.75" customHeight="1" x14ac:dyDescent="0.15">
      <c r="A447" s="1">
        <v>7.0089740000000003</v>
      </c>
      <c r="B447" s="1">
        <v>4.0002500000000003</v>
      </c>
    </row>
    <row r="448" spans="1:2" ht="15.75" customHeight="1" x14ac:dyDescent="0.15">
      <c r="A448" s="1">
        <v>-2.5872630000000001</v>
      </c>
      <c r="B448" s="1">
        <v>0.17980299999999999</v>
      </c>
    </row>
    <row r="449" spans="1:2" ht="15.75" customHeight="1" x14ac:dyDescent="0.15">
      <c r="A449" s="1">
        <v>-3.068181</v>
      </c>
      <c r="B449" s="1">
        <v>2.3311259999999998</v>
      </c>
    </row>
    <row r="450" spans="1:2" ht="15.75" customHeight="1" x14ac:dyDescent="0.15">
      <c r="A450" s="1">
        <v>3.8083969999999998</v>
      </c>
      <c r="B450" s="1">
        <v>-0.15043699999999999</v>
      </c>
    </row>
    <row r="451" spans="1:2" ht="15.75" customHeight="1" x14ac:dyDescent="0.15">
      <c r="A451" s="1">
        <v>-2.858298</v>
      </c>
      <c r="B451" s="1">
        <v>1.3440350000000001</v>
      </c>
    </row>
    <row r="452" spans="1:2" ht="15.75" customHeight="1" x14ac:dyDescent="0.15">
      <c r="A452" s="1">
        <v>-2.616222</v>
      </c>
      <c r="B452" s="1">
        <v>2.0619519999999998</v>
      </c>
    </row>
    <row r="453" spans="1:2" ht="15.75" customHeight="1" x14ac:dyDescent="0.15">
      <c r="A453" s="1">
        <v>-3.0192580000000002</v>
      </c>
      <c r="B453" s="1">
        <v>0.297342</v>
      </c>
    </row>
    <row r="454" spans="1:2" ht="15.75" customHeight="1" x14ac:dyDescent="0.15">
      <c r="A454" s="1">
        <v>4.3384609999999997</v>
      </c>
      <c r="B454" s="1">
        <v>-0.46331800000000001</v>
      </c>
    </row>
    <row r="455" spans="1:2" ht="15.75" customHeight="1" x14ac:dyDescent="0.15">
      <c r="A455" s="1">
        <v>-3.9420679999999999</v>
      </c>
      <c r="B455" s="1">
        <v>7.3436779999999997</v>
      </c>
    </row>
    <row r="456" spans="1:2" ht="15.75" customHeight="1" x14ac:dyDescent="0.15">
      <c r="A456" s="1">
        <v>6.8359639999999997</v>
      </c>
      <c r="B456" s="1">
        <v>4.4935400000000003</v>
      </c>
    </row>
    <row r="457" spans="1:2" ht="15.75" customHeight="1" x14ac:dyDescent="0.15">
      <c r="A457" s="1">
        <v>-2.791299</v>
      </c>
      <c r="B457" s="1">
        <v>1.669311</v>
      </c>
    </row>
    <row r="458" spans="1:2" ht="15.75" customHeight="1" x14ac:dyDescent="0.15">
      <c r="A458" s="1">
        <v>7.0647520000000004</v>
      </c>
      <c r="B458" s="1">
        <v>3.8413089999999999</v>
      </c>
    </row>
    <row r="459" spans="1:2" ht="15.75" customHeight="1" x14ac:dyDescent="0.15">
      <c r="A459" s="1">
        <v>5.5479609999999999</v>
      </c>
      <c r="B459" s="1">
        <v>3.0695239999999999</v>
      </c>
    </row>
    <row r="460" spans="1:2" ht="15.75" customHeight="1" x14ac:dyDescent="0.15">
      <c r="A460" s="1">
        <v>-2.7530480000000002</v>
      </c>
      <c r="B460" s="1">
        <v>1.2963</v>
      </c>
    </row>
    <row r="461" spans="1:2" ht="15.75" customHeight="1" x14ac:dyDescent="0.15">
      <c r="A461" s="1">
        <v>6.6003309999999997</v>
      </c>
      <c r="B461" s="1">
        <v>3.9231549999999999</v>
      </c>
    </row>
    <row r="462" spans="1:2" ht="15.75" customHeight="1" x14ac:dyDescent="0.15">
      <c r="A462" s="1">
        <v>-4.985589</v>
      </c>
      <c r="B462" s="1">
        <v>5.669403</v>
      </c>
    </row>
    <row r="463" spans="1:2" ht="15.75" customHeight="1" x14ac:dyDescent="0.15">
      <c r="A463" s="1">
        <v>-5.031447</v>
      </c>
      <c r="B463" s="1">
        <v>5.3458620000000003</v>
      </c>
    </row>
    <row r="464" spans="1:2" ht="15.75" customHeight="1" x14ac:dyDescent="0.15">
      <c r="A464" s="1">
        <v>6.6959020000000002</v>
      </c>
      <c r="B464" s="1">
        <v>3.5040969999999998</v>
      </c>
    </row>
    <row r="465" spans="1:2" ht="15.75" customHeight="1" x14ac:dyDescent="0.15">
      <c r="A465" s="1">
        <v>6.2248539999999997</v>
      </c>
      <c r="B465" s="1">
        <v>2.7795649999999998</v>
      </c>
    </row>
    <row r="466" spans="1:2" ht="15.75" customHeight="1" x14ac:dyDescent="0.15">
      <c r="A466" s="1">
        <v>-2.9326120000000002</v>
      </c>
      <c r="B466" s="1">
        <v>0.916771</v>
      </c>
    </row>
    <row r="467" spans="1:2" ht="15.75" customHeight="1" x14ac:dyDescent="0.15">
      <c r="A467" s="1">
        <v>3.700701</v>
      </c>
      <c r="B467" s="1">
        <v>-0.37284899999999999</v>
      </c>
    </row>
    <row r="468" spans="1:2" ht="15.75" customHeight="1" x14ac:dyDescent="0.15">
      <c r="A468" s="1">
        <v>3.7398150000000001</v>
      </c>
      <c r="B468" s="1">
        <v>-0.98899899999999996</v>
      </c>
    </row>
    <row r="469" spans="1:2" ht="15.75" customHeight="1" x14ac:dyDescent="0.15">
      <c r="A469" s="1">
        <v>7.3089389999999996</v>
      </c>
      <c r="B469" s="1">
        <v>3.3360940000000001</v>
      </c>
    </row>
    <row r="470" spans="1:2" ht="15.75" customHeight="1" x14ac:dyDescent="0.15">
      <c r="A470" s="1">
        <v>-2.4489770000000002</v>
      </c>
      <c r="B470" s="1">
        <v>1.966828</v>
      </c>
    </row>
    <row r="471" spans="1:2" ht="15.75" customHeight="1" x14ac:dyDescent="0.15">
      <c r="A471" s="1">
        <v>3.3572449999999998</v>
      </c>
      <c r="B471" s="1">
        <v>-0.35843399999999997</v>
      </c>
    </row>
    <row r="472" spans="1:2" ht="15.75" customHeight="1" x14ac:dyDescent="0.15">
      <c r="A472" s="1">
        <v>-3.7145630000000001</v>
      </c>
      <c r="B472" s="1">
        <v>1.6913560000000001</v>
      </c>
    </row>
    <row r="473" spans="1:2" ht="15.75" customHeight="1" x14ac:dyDescent="0.15">
      <c r="A473" s="1">
        <v>-2.2713359999999998</v>
      </c>
      <c r="B473" s="1">
        <v>1.491185</v>
      </c>
    </row>
    <row r="474" spans="1:2" ht="15.75" customHeight="1" x14ac:dyDescent="0.15">
      <c r="A474" s="1">
        <v>4.1543989999999997</v>
      </c>
      <c r="B474" s="1">
        <v>-0.60832900000000001</v>
      </c>
    </row>
    <row r="475" spans="1:2" ht="15.75" customHeight="1" x14ac:dyDescent="0.15">
      <c r="A475" s="1">
        <v>-4.8071109999999999</v>
      </c>
      <c r="B475" s="1">
        <v>6.1081110000000001</v>
      </c>
    </row>
    <row r="476" spans="1:2" ht="15.75" customHeight="1" x14ac:dyDescent="0.15">
      <c r="A476" s="1">
        <v>-1.8451690000000001</v>
      </c>
      <c r="B476" s="1">
        <v>1.5186500000000001</v>
      </c>
    </row>
    <row r="477" spans="1:2" ht="15.75" customHeight="1" x14ac:dyDescent="0.15">
      <c r="A477" s="1">
        <v>-1.461716</v>
      </c>
      <c r="B477" s="1">
        <v>1.175119</v>
      </c>
    </row>
    <row r="478" spans="1:2" ht="15.75" customHeight="1" x14ac:dyDescent="0.15">
      <c r="A478" s="1">
        <v>4.2584929999999996</v>
      </c>
      <c r="B478" s="1">
        <v>-1.204558</v>
      </c>
    </row>
    <row r="479" spans="1:2" ht="15.75" customHeight="1" x14ac:dyDescent="0.15">
      <c r="A479" s="1">
        <v>2.244799</v>
      </c>
      <c r="B479" s="1">
        <v>7.3599999999999999E-2</v>
      </c>
    </row>
    <row r="480" spans="1:2" ht="15.75" customHeight="1" x14ac:dyDescent="0.15">
      <c r="A480" s="1">
        <v>-3.631011</v>
      </c>
      <c r="B480" s="1">
        <v>1.0042260000000001</v>
      </c>
    </row>
    <row r="481" spans="1:2" ht="15.75" customHeight="1" x14ac:dyDescent="0.15">
      <c r="A481" s="1">
        <v>2.9977269999999998</v>
      </c>
      <c r="B481" s="1">
        <v>6.0788000000000002E-2</v>
      </c>
    </row>
    <row r="482" spans="1:2" ht="15.75" customHeight="1" x14ac:dyDescent="0.15">
      <c r="A482" s="1">
        <v>-3.0915810000000001</v>
      </c>
      <c r="B482" s="1">
        <v>0.91700400000000004</v>
      </c>
    </row>
    <row r="483" spans="1:2" ht="15.75" customHeight="1" x14ac:dyDescent="0.15">
      <c r="A483" s="1">
        <v>-3.2349480000000002</v>
      </c>
      <c r="B483" s="1">
        <v>2.0741869999999998</v>
      </c>
    </row>
    <row r="484" spans="1:2" ht="15.75" customHeight="1" x14ac:dyDescent="0.15">
      <c r="A484" s="1">
        <v>3.8579140000000001</v>
      </c>
      <c r="B484" s="1">
        <v>-1.3446940000000001</v>
      </c>
    </row>
    <row r="485" spans="1:2" ht="15.75" customHeight="1" x14ac:dyDescent="0.15">
      <c r="A485" s="1">
        <v>-1.5263100000000001</v>
      </c>
      <c r="B485" s="1">
        <v>0.61760700000000002</v>
      </c>
    </row>
    <row r="486" spans="1:2" ht="15.75" customHeight="1" x14ac:dyDescent="0.15">
      <c r="A486" s="1">
        <v>-2.9823080000000002</v>
      </c>
      <c r="B486" s="1">
        <v>2.1156090000000001</v>
      </c>
    </row>
    <row r="487" spans="1:2" ht="15.75" customHeight="1" x14ac:dyDescent="0.15">
      <c r="A487" s="1">
        <v>-2.619218</v>
      </c>
      <c r="B487" s="1">
        <v>1.5370729999999999</v>
      </c>
    </row>
    <row r="488" spans="1:2" ht="15.75" customHeight="1" x14ac:dyDescent="0.15">
      <c r="A488" s="1">
        <v>5.5098320000000003</v>
      </c>
      <c r="B488" s="1">
        <v>2.8441990000000001</v>
      </c>
    </row>
    <row r="489" spans="1:2" ht="15.75" customHeight="1" x14ac:dyDescent="0.15">
      <c r="A489" s="1">
        <v>-2.9668139999999998</v>
      </c>
      <c r="B489" s="1">
        <v>2.0448710000000001</v>
      </c>
    </row>
    <row r="490" spans="1:2" ht="15.75" customHeight="1" x14ac:dyDescent="0.15">
      <c r="A490" s="1">
        <v>3.2771189999999999</v>
      </c>
      <c r="B490" s="1">
        <v>0.28568900000000003</v>
      </c>
    </row>
    <row r="491" spans="1:2" ht="15.75" customHeight="1" x14ac:dyDescent="0.15">
      <c r="A491" s="1">
        <v>-4.5685359999999999</v>
      </c>
      <c r="B491" s="1">
        <v>6.6452900000000001</v>
      </c>
    </row>
    <row r="492" spans="1:2" ht="15.75" customHeight="1" x14ac:dyDescent="0.15">
      <c r="A492" s="1">
        <v>-2.733168</v>
      </c>
      <c r="B492" s="1">
        <v>0.52673700000000001</v>
      </c>
    </row>
    <row r="493" spans="1:2" ht="15.75" customHeight="1" x14ac:dyDescent="0.15">
      <c r="A493" s="1">
        <v>2.7806730000000002</v>
      </c>
      <c r="B493" s="1">
        <v>3.2555000000000001E-2</v>
      </c>
    </row>
    <row r="494" spans="1:2" ht="15.75" customHeight="1" x14ac:dyDescent="0.15">
      <c r="A494" s="1">
        <v>5.5980949999999998</v>
      </c>
      <c r="B494" s="1">
        <v>4.2104850000000003</v>
      </c>
    </row>
    <row r="495" spans="1:2" ht="15.75" customHeight="1" x14ac:dyDescent="0.15">
      <c r="A495" s="1">
        <v>2.7617560000000001</v>
      </c>
      <c r="B495" s="1">
        <v>-1.2172419999999999</v>
      </c>
    </row>
    <row r="496" spans="1:2" ht="15.75" customHeight="1" x14ac:dyDescent="0.15">
      <c r="A496" s="1">
        <v>5.9167550000000002</v>
      </c>
      <c r="B496" s="1">
        <v>3.2535919999999998</v>
      </c>
    </row>
    <row r="497" spans="1:2" ht="15.75" customHeight="1" x14ac:dyDescent="0.15">
      <c r="A497" s="1">
        <v>3.7162000000000002</v>
      </c>
      <c r="B497" s="1">
        <v>7.8380000000000005E-2</v>
      </c>
    </row>
    <row r="498" spans="1:2" ht="15.75" customHeight="1" x14ac:dyDescent="0.15">
      <c r="A498" s="1">
        <v>-3.5915349999999999</v>
      </c>
      <c r="B498" s="1">
        <v>0.86424199999999995</v>
      </c>
    </row>
    <row r="499" spans="1:2" ht="15.75" customHeight="1" x14ac:dyDescent="0.15">
      <c r="A499" s="1">
        <v>6.4062279999999996</v>
      </c>
      <c r="B499" s="1">
        <v>3.6435240000000002</v>
      </c>
    </row>
    <row r="500" spans="1:2" ht="15.75" customHeight="1" x14ac:dyDescent="0.15">
      <c r="A500" s="1">
        <v>-3.332681</v>
      </c>
      <c r="B500" s="1">
        <v>1.2258720000000001</v>
      </c>
    </row>
    <row r="501" spans="1:2" ht="15.75" customHeight="1" x14ac:dyDescent="0.15">
      <c r="A501" s="1">
        <v>2.3485510000000001</v>
      </c>
      <c r="B501" s="1">
        <v>-0.94804900000000003</v>
      </c>
    </row>
    <row r="502" spans="1:2" ht="15.75" customHeight="1" x14ac:dyDescent="0.15">
      <c r="A502" s="1">
        <v>6.1494770000000001</v>
      </c>
      <c r="B502" s="1">
        <v>2.5969380000000002</v>
      </c>
    </row>
    <row r="503" spans="1:2" ht="15.75" customHeight="1" x14ac:dyDescent="0.15">
      <c r="A503" s="1">
        <v>3.230836</v>
      </c>
      <c r="B503" s="1">
        <v>-0.15269199999999999</v>
      </c>
    </row>
    <row r="504" spans="1:2" ht="15.75" customHeight="1" x14ac:dyDescent="0.15">
      <c r="A504" s="1">
        <v>-4.4510969999999999</v>
      </c>
      <c r="B504" s="1">
        <v>6.0869049999999998</v>
      </c>
    </row>
    <row r="505" spans="1:2" ht="15.75" customHeight="1" x14ac:dyDescent="0.15">
      <c r="A505" s="1">
        <v>6.6281169999999996</v>
      </c>
      <c r="B505" s="1">
        <v>3.796465</v>
      </c>
    </row>
    <row r="506" spans="1:2" ht="15.75" customHeight="1" x14ac:dyDescent="0.15">
      <c r="A506" s="1">
        <v>6.8318440000000002</v>
      </c>
      <c r="B506" s="1">
        <v>4.0058990000000003</v>
      </c>
    </row>
    <row r="507" spans="1:2" ht="15.75" customHeight="1" x14ac:dyDescent="0.15">
      <c r="A507" s="1">
        <v>-5.2971909999999998</v>
      </c>
      <c r="B507" s="1">
        <v>5.5524019999999998</v>
      </c>
    </row>
    <row r="508" spans="1:2" ht="15.75" customHeight="1" x14ac:dyDescent="0.15">
      <c r="A508" s="1">
        <v>7.7156739999999999</v>
      </c>
      <c r="B508" s="1">
        <v>4.3114270000000001</v>
      </c>
    </row>
    <row r="509" spans="1:2" ht="15.75" customHeight="1" x14ac:dyDescent="0.15">
      <c r="A509" s="1">
        <v>4.1252209999999998</v>
      </c>
      <c r="B509" s="1">
        <v>-0.80624099999999999</v>
      </c>
    </row>
    <row r="510" spans="1:2" ht="15.75" customHeight="1" x14ac:dyDescent="0.15">
      <c r="A510" s="1">
        <v>6.1111040000000001</v>
      </c>
      <c r="B510" s="1">
        <v>3.0131299999999999</v>
      </c>
    </row>
    <row r="511" spans="1:2" ht="15.75" customHeight="1" x14ac:dyDescent="0.15">
      <c r="A511" s="1">
        <v>3.4620299999999999</v>
      </c>
      <c r="B511" s="1">
        <v>-0.88161</v>
      </c>
    </row>
    <row r="512" spans="1:2" ht="15.75" customHeight="1" x14ac:dyDescent="0.15">
      <c r="A512" s="1">
        <v>6.941217</v>
      </c>
      <c r="B512" s="1">
        <v>3.1365919999999998</v>
      </c>
    </row>
    <row r="513" spans="1:2" ht="15.75" customHeight="1" x14ac:dyDescent="0.15">
      <c r="A513" s="1">
        <v>2.4022800000000002</v>
      </c>
      <c r="B513" s="1">
        <v>-0.16637199999999999</v>
      </c>
    </row>
    <row r="514" spans="1:2" ht="15.75" customHeight="1" x14ac:dyDescent="0.15">
      <c r="A514" s="1">
        <v>-1.416431</v>
      </c>
      <c r="B514" s="1">
        <v>2.410339</v>
      </c>
    </row>
    <row r="515" spans="1:2" ht="15.75" customHeight="1" x14ac:dyDescent="0.15">
      <c r="A515" s="1">
        <v>4.127847</v>
      </c>
      <c r="B515" s="1">
        <v>-0.96875100000000003</v>
      </c>
    </row>
    <row r="516" spans="1:2" ht="15.75" customHeight="1" x14ac:dyDescent="0.15">
      <c r="A516" s="1">
        <v>-2.5918830000000002</v>
      </c>
      <c r="B516" s="1">
        <v>0.44134800000000002</v>
      </c>
    </row>
    <row r="517" spans="1:2" ht="15.75" customHeight="1" x14ac:dyDescent="0.15">
      <c r="A517" s="1">
        <v>2.9835609999999999</v>
      </c>
      <c r="B517" s="1">
        <v>0.24702399999999999</v>
      </c>
    </row>
    <row r="518" spans="1:2" ht="15.75" customHeight="1" x14ac:dyDescent="0.15">
      <c r="A518" s="1">
        <v>5.9239090000000001</v>
      </c>
      <c r="B518" s="1">
        <v>2.871003</v>
      </c>
    </row>
    <row r="519" spans="1:2" ht="15.75" customHeight="1" x14ac:dyDescent="0.15">
      <c r="A519" s="1">
        <v>-4.973757</v>
      </c>
      <c r="B519" s="1">
        <v>5.8720860000000004</v>
      </c>
    </row>
    <row r="520" spans="1:2" ht="15.75" customHeight="1" x14ac:dyDescent="0.15">
      <c r="A520" s="1">
        <v>5.8516769999999996</v>
      </c>
      <c r="B520" s="1">
        <v>3.7817189999999998</v>
      </c>
    </row>
    <row r="521" spans="1:2" ht="15.75" customHeight="1" x14ac:dyDescent="0.15">
      <c r="A521" s="1">
        <v>2.9294190000000002</v>
      </c>
      <c r="B521" s="1">
        <v>0.23796999999999999</v>
      </c>
    </row>
    <row r="522" spans="1:2" ht="15.75" customHeight="1" x14ac:dyDescent="0.15">
      <c r="A522" s="1">
        <v>3.3681930000000002</v>
      </c>
      <c r="B522" s="1">
        <v>-5.3837000000000003E-2</v>
      </c>
    </row>
    <row r="523" spans="1:2" ht="15.75" customHeight="1" x14ac:dyDescent="0.15">
      <c r="A523" s="1">
        <v>-2.6580370000000002</v>
      </c>
      <c r="B523" s="1">
        <v>1.7777719999999999</v>
      </c>
    </row>
    <row r="524" spans="1:2" ht="15.75" customHeight="1" x14ac:dyDescent="0.15">
      <c r="A524" s="1">
        <v>2.7878530000000001</v>
      </c>
      <c r="B524" s="1">
        <v>-1.2087870000000001</v>
      </c>
    </row>
    <row r="525" spans="1:2" ht="15.75" customHeight="1" x14ac:dyDescent="0.15">
      <c r="A525" s="1">
        <v>-2.6897720000000001</v>
      </c>
      <c r="B525" s="1">
        <v>1.019323</v>
      </c>
    </row>
    <row r="526" spans="1:2" ht="15.75" customHeight="1" x14ac:dyDescent="0.15">
      <c r="A526" s="1">
        <v>5.2438250000000002</v>
      </c>
      <c r="B526" s="1">
        <v>2.687522</v>
      </c>
    </row>
    <row r="527" spans="1:2" ht="15.75" customHeight="1" x14ac:dyDescent="0.15">
      <c r="A527" s="1">
        <v>-1.506297</v>
      </c>
      <c r="B527" s="1">
        <v>0.89236400000000005</v>
      </c>
    </row>
    <row r="528" spans="1:2" ht="15.75" customHeight="1" x14ac:dyDescent="0.15">
      <c r="A528" s="1">
        <v>-3.431921</v>
      </c>
      <c r="B528" s="1">
        <v>6.704059</v>
      </c>
    </row>
    <row r="529" spans="1:2" ht="15.75" customHeight="1" x14ac:dyDescent="0.15">
      <c r="A529" s="1">
        <v>-5.568435</v>
      </c>
      <c r="B529" s="1">
        <v>6.5383810000000002</v>
      </c>
    </row>
    <row r="530" spans="1:2" ht="15.75" customHeight="1" x14ac:dyDescent="0.15">
      <c r="A530" s="1">
        <v>-1.923319</v>
      </c>
      <c r="B530" s="1">
        <v>0.55199699999999996</v>
      </c>
    </row>
    <row r="531" spans="1:2" ht="15.75" customHeight="1" x14ac:dyDescent="0.15">
      <c r="A531" s="1">
        <v>3.4422570000000001</v>
      </c>
      <c r="B531" s="1">
        <v>-0.65738399999999997</v>
      </c>
    </row>
    <row r="532" spans="1:2" ht="15.75" customHeight="1" x14ac:dyDescent="0.15">
      <c r="A532" s="1">
        <v>2.3803779999999999</v>
      </c>
      <c r="B532" s="1">
        <v>-1.540125</v>
      </c>
    </row>
    <row r="533" spans="1:2" ht="15.75" customHeight="1" x14ac:dyDescent="0.15">
      <c r="A533" s="1">
        <v>-4.4592790000000004</v>
      </c>
      <c r="B533" s="1">
        <v>6.5265129999999996</v>
      </c>
    </row>
    <row r="534" spans="1:2" ht="15.75" customHeight="1" x14ac:dyDescent="0.15">
      <c r="A534" s="1">
        <v>-4.8905459999999996</v>
      </c>
      <c r="B534" s="1">
        <v>5.5575619999999999</v>
      </c>
    </row>
    <row r="535" spans="1:2" ht="15.75" customHeight="1" x14ac:dyDescent="0.15">
      <c r="A535" s="1">
        <v>-4.4330429999999996</v>
      </c>
      <c r="B535" s="1">
        <v>6.5932469999999999</v>
      </c>
    </row>
    <row r="536" spans="1:2" ht="15.75" customHeight="1" x14ac:dyDescent="0.15">
      <c r="A536" s="1">
        <v>6.3936739999999999</v>
      </c>
      <c r="B536" s="1">
        <v>4.1177460000000004</v>
      </c>
    </row>
    <row r="537" spans="1:2" ht="15.75" customHeight="1" x14ac:dyDescent="0.15">
      <c r="A537" s="1">
        <v>3.829202</v>
      </c>
      <c r="B537" s="1">
        <v>-1.148269</v>
      </c>
    </row>
    <row r="538" spans="1:2" ht="15.75" customHeight="1" x14ac:dyDescent="0.15">
      <c r="A538" s="1">
        <v>6.362317</v>
      </c>
      <c r="B538" s="1">
        <v>4.0445019999999996</v>
      </c>
    </row>
    <row r="539" spans="1:2" ht="15.75" customHeight="1" x14ac:dyDescent="0.15">
      <c r="A539" s="1">
        <v>5.3063710000000004</v>
      </c>
      <c r="B539" s="1">
        <v>3.1429680000000002</v>
      </c>
    </row>
    <row r="540" spans="1:2" ht="15.75" customHeight="1" x14ac:dyDescent="0.15">
      <c r="A540" s="1">
        <v>7.0257329999999998</v>
      </c>
      <c r="B540" s="1">
        <v>3.5139749999999998</v>
      </c>
    </row>
    <row r="541" spans="1:2" ht="15.75" customHeight="1" x14ac:dyDescent="0.15">
      <c r="A541" s="1">
        <v>-3.9775839999999998</v>
      </c>
      <c r="B541" s="1">
        <v>6.6261609999999997</v>
      </c>
    </row>
    <row r="542" spans="1:2" ht="15.75" customHeight="1" x14ac:dyDescent="0.15">
      <c r="A542" s="1">
        <v>-3.7193909999999999</v>
      </c>
      <c r="B542" s="1">
        <v>2.1793610000000001</v>
      </c>
    </row>
    <row r="543" spans="1:2" ht="15.75" customHeight="1" x14ac:dyDescent="0.15">
      <c r="A543" s="1">
        <v>3.1192319999999998</v>
      </c>
      <c r="B543" s="1">
        <v>-1.617993</v>
      </c>
    </row>
    <row r="544" spans="1:2" ht="15.75" customHeight="1" x14ac:dyDescent="0.15">
      <c r="A544" s="1">
        <v>-2.3015050000000001</v>
      </c>
      <c r="B544" s="1">
        <v>0.97906800000000005</v>
      </c>
    </row>
    <row r="545" spans="1:2" ht="15.75" customHeight="1" x14ac:dyDescent="0.15">
      <c r="A545" s="1">
        <v>6.2787600000000001</v>
      </c>
      <c r="B545" s="1">
        <v>4.9103190000000003</v>
      </c>
    </row>
    <row r="546" spans="1:2" ht="15.75" customHeight="1" x14ac:dyDescent="0.15">
      <c r="A546" s="1">
        <v>-1.4045810000000001</v>
      </c>
      <c r="B546" s="1">
        <v>2.4607190000000001</v>
      </c>
    </row>
    <row r="547" spans="1:2" ht="15.75" customHeight="1" x14ac:dyDescent="0.15">
      <c r="A547" s="1">
        <v>-4.9586880000000004</v>
      </c>
      <c r="B547" s="1">
        <v>5.4180149999999996</v>
      </c>
    </row>
    <row r="548" spans="1:2" ht="15.75" customHeight="1" x14ac:dyDescent="0.15">
      <c r="A548" s="1">
        <v>-2.877113</v>
      </c>
      <c r="B548" s="1">
        <v>1.9680899999999999</v>
      </c>
    </row>
    <row r="549" spans="1:2" ht="15.75" customHeight="1" x14ac:dyDescent="0.15">
      <c r="A549" s="1">
        <v>-4.9958679999999998</v>
      </c>
      <c r="B549" s="1">
        <v>6.7325819999999998</v>
      </c>
    </row>
    <row r="550" spans="1:2" ht="15.75" customHeight="1" x14ac:dyDescent="0.15">
      <c r="A550" s="1">
        <v>7.9280670000000004</v>
      </c>
      <c r="B550" s="1">
        <v>3.7771279999999998</v>
      </c>
    </row>
    <row r="551" spans="1:2" ht="15.75" customHeight="1" x14ac:dyDescent="0.15">
      <c r="A551" s="1">
        <v>-4.3615700000000004</v>
      </c>
      <c r="B551" s="1">
        <v>7.359979</v>
      </c>
    </row>
    <row r="552" spans="1:2" ht="15.75" customHeight="1" x14ac:dyDescent="0.15">
      <c r="A552" s="1">
        <v>-5.3770170000000004</v>
      </c>
      <c r="B552" s="1">
        <v>5.755376</v>
      </c>
    </row>
    <row r="553" spans="1:2" ht="15.75" customHeight="1" x14ac:dyDescent="0.15">
      <c r="A553" s="1">
        <v>4.2368410000000001</v>
      </c>
      <c r="B553" s="1">
        <v>-1.1230910000000001</v>
      </c>
    </row>
    <row r="554" spans="1:2" ht="15.75" customHeight="1" x14ac:dyDescent="0.15">
      <c r="A554" s="1">
        <v>-3.8776199999999998</v>
      </c>
      <c r="B554" s="1">
        <v>7.6877399999999998</v>
      </c>
    </row>
    <row r="555" spans="1:2" ht="15.75" customHeight="1" x14ac:dyDescent="0.15">
      <c r="A555" s="1">
        <v>3.163281</v>
      </c>
      <c r="B555" s="1">
        <v>-0.47194199999999997</v>
      </c>
    </row>
    <row r="556" spans="1:2" ht="15.75" customHeight="1" x14ac:dyDescent="0.15">
      <c r="A556" s="1">
        <v>3.433948</v>
      </c>
      <c r="B556" s="1">
        <v>0.52556599999999998</v>
      </c>
    </row>
    <row r="557" spans="1:2" ht="15.75" customHeight="1" x14ac:dyDescent="0.15">
      <c r="A557" s="1">
        <v>-2.283204</v>
      </c>
      <c r="B557" s="1">
        <v>0.435533</v>
      </c>
    </row>
    <row r="558" spans="1:2" ht="15.75" customHeight="1" x14ac:dyDescent="0.15">
      <c r="A558" s="1">
        <v>4.1857470000000001</v>
      </c>
      <c r="B558" s="1">
        <v>-1.0556570000000001</v>
      </c>
    </row>
    <row r="559" spans="1:2" ht="15.75" customHeight="1" x14ac:dyDescent="0.15">
      <c r="A559" s="1">
        <v>-5.6359469999999998</v>
      </c>
      <c r="B559" s="1">
        <v>5.3402180000000001</v>
      </c>
    </row>
    <row r="560" spans="1:2" ht="15.75" customHeight="1" x14ac:dyDescent="0.15">
      <c r="A560" s="1">
        <v>5.5221140000000002</v>
      </c>
      <c r="B560" s="1">
        <v>4.8925850000000004</v>
      </c>
    </row>
    <row r="561" spans="1:2" ht="15.75" customHeight="1" x14ac:dyDescent="0.15">
      <c r="A561" s="1">
        <v>-3.3493840000000001</v>
      </c>
      <c r="B561" s="1">
        <v>7.3455529999999998</v>
      </c>
    </row>
    <row r="562" spans="1:2" ht="15.75" customHeight="1" x14ac:dyDescent="0.15">
      <c r="A562" s="1">
        <v>2.7581169999999999</v>
      </c>
      <c r="B562" s="1">
        <v>-0.31845099999999998</v>
      </c>
    </row>
    <row r="563" spans="1:2" ht="15.75" customHeight="1" x14ac:dyDescent="0.15">
      <c r="A563" s="1">
        <v>-4.4111830000000003</v>
      </c>
      <c r="B563" s="1">
        <v>5.6657529999999996</v>
      </c>
    </row>
    <row r="564" spans="1:2" ht="15.75" customHeight="1" x14ac:dyDescent="0.15">
      <c r="A564" s="1">
        <v>-5.4915440000000002</v>
      </c>
      <c r="B564" s="1">
        <v>7.016311</v>
      </c>
    </row>
    <row r="565" spans="1:2" ht="15.75" customHeight="1" x14ac:dyDescent="0.15">
      <c r="A565" s="1">
        <v>3.1816900000000001</v>
      </c>
      <c r="B565" s="1">
        <v>-0.67197700000000005</v>
      </c>
    </row>
    <row r="566" spans="1:2" ht="15.75" customHeight="1" x14ac:dyDescent="0.15">
      <c r="A566" s="1">
        <v>-4.5642529999999999</v>
      </c>
      <c r="B566" s="1">
        <v>6.7938749999999999</v>
      </c>
    </row>
    <row r="567" spans="1:2" ht="15.75" customHeight="1" x14ac:dyDescent="0.15">
      <c r="A567" s="1">
        <v>3.0900050000000001</v>
      </c>
      <c r="B567" s="1">
        <v>-1.8470219999999999</v>
      </c>
    </row>
    <row r="568" spans="1:2" ht="15.75" customHeight="1" x14ac:dyDescent="0.15">
      <c r="A568" s="1">
        <v>3.810819</v>
      </c>
      <c r="B568" s="1">
        <v>-0.72691600000000001</v>
      </c>
    </row>
    <row r="569" spans="1:2" ht="15.75" customHeight="1" x14ac:dyDescent="0.15">
      <c r="A569" s="1">
        <v>-4.52773</v>
      </c>
      <c r="B569" s="1">
        <v>6.6202889999999996</v>
      </c>
    </row>
    <row r="570" spans="1:2" ht="15.75" customHeight="1" x14ac:dyDescent="0.15">
      <c r="A570" s="1">
        <v>-1.9743599999999999</v>
      </c>
      <c r="B570" s="1">
        <v>1.201117</v>
      </c>
    </row>
    <row r="571" spans="1:2" ht="15.75" customHeight="1" x14ac:dyDescent="0.15">
      <c r="A571" s="1">
        <v>-1.6010150000000001</v>
      </c>
      <c r="B571" s="1">
        <v>1.2729509999999999</v>
      </c>
    </row>
    <row r="572" spans="1:2" ht="15.75" customHeight="1" x14ac:dyDescent="0.15">
      <c r="A572" s="1">
        <v>4.5391339999999998</v>
      </c>
      <c r="B572" s="1">
        <v>-0.31774999999999998</v>
      </c>
    </row>
    <row r="573" spans="1:2" ht="15.75" customHeight="1" x14ac:dyDescent="0.15">
      <c r="A573" s="1">
        <v>6.8780749999999999</v>
      </c>
      <c r="B573" s="1">
        <v>2.9794160000000001</v>
      </c>
    </row>
    <row r="574" spans="1:2" ht="15.75" customHeight="1" x14ac:dyDescent="0.15">
      <c r="A574" s="1">
        <v>-3.8126549999999999</v>
      </c>
      <c r="B574" s="1">
        <v>7.384525</v>
      </c>
    </row>
    <row r="575" spans="1:2" ht="15.75" customHeight="1" x14ac:dyDescent="0.15">
      <c r="A575" s="1">
        <v>-2.3384230000000001</v>
      </c>
      <c r="B575" s="1">
        <v>0.41676600000000003</v>
      </c>
    </row>
    <row r="576" spans="1:2" ht="15.75" customHeight="1" x14ac:dyDescent="0.15">
      <c r="A576" s="1">
        <v>-3.3510390000000001</v>
      </c>
      <c r="B576" s="1">
        <v>1.4151800000000001</v>
      </c>
    </row>
    <row r="577" spans="1:2" ht="15.75" customHeight="1" x14ac:dyDescent="0.15">
      <c r="A577" s="1">
        <v>7.0513779999999997</v>
      </c>
      <c r="B577" s="1">
        <v>2.6200709999999998</v>
      </c>
    </row>
    <row r="578" spans="1:2" ht="15.75" customHeight="1" x14ac:dyDescent="0.15">
      <c r="A578" s="1">
        <v>-2.6330330000000002</v>
      </c>
      <c r="B578" s="1">
        <v>1.085202</v>
      </c>
    </row>
    <row r="579" spans="1:2" ht="15.75" customHeight="1" x14ac:dyDescent="0.15">
      <c r="A579" s="1">
        <v>6.4402330000000001</v>
      </c>
      <c r="B579" s="1">
        <v>2.783436</v>
      </c>
    </row>
    <row r="580" spans="1:2" ht="15.75" customHeight="1" x14ac:dyDescent="0.15">
      <c r="A580" s="1">
        <v>-4.9505869999999996</v>
      </c>
      <c r="B580" s="1">
        <v>7.0308719999999996</v>
      </c>
    </row>
    <row r="581" spans="1:2" ht="15.75" customHeight="1" x14ac:dyDescent="0.15">
      <c r="A581" s="1">
        <v>2.9166449999999999</v>
      </c>
      <c r="B581" s="1">
        <v>-0.85949399999999998</v>
      </c>
    </row>
    <row r="582" spans="1:2" ht="15.75" customHeight="1" x14ac:dyDescent="0.15">
      <c r="A582" s="1">
        <v>-1.7110920000000001</v>
      </c>
      <c r="B582" s="1">
        <v>2.167913</v>
      </c>
    </row>
    <row r="583" spans="1:2" ht="15.75" customHeight="1" x14ac:dyDescent="0.15">
      <c r="A583" s="1">
        <v>-1.5099610000000001</v>
      </c>
      <c r="B583" s="1">
        <v>1.285698</v>
      </c>
    </row>
    <row r="584" spans="1:2" ht="15.75" customHeight="1" x14ac:dyDescent="0.15">
      <c r="A584" s="1">
        <v>3.23367</v>
      </c>
      <c r="B584" s="1">
        <v>-0.10519299999999999</v>
      </c>
    </row>
    <row r="585" spans="1:2" ht="15.75" customHeight="1" x14ac:dyDescent="0.15">
      <c r="A585" s="1">
        <v>5.9165850000000004</v>
      </c>
      <c r="B585" s="1">
        <v>2.2319629999999999</v>
      </c>
    </row>
    <row r="586" spans="1:2" ht="15.75" customHeight="1" x14ac:dyDescent="0.15">
      <c r="A586" s="1">
        <v>-3.925853</v>
      </c>
      <c r="B586" s="1">
        <v>6.3052109999999999</v>
      </c>
    </row>
    <row r="587" spans="1:2" ht="15.75" customHeight="1" x14ac:dyDescent="0.15">
      <c r="A587" s="1">
        <v>-2.8986879999999999</v>
      </c>
      <c r="B587" s="1">
        <v>0.230824</v>
      </c>
    </row>
    <row r="588" spans="1:2" ht="15.75" customHeight="1" x14ac:dyDescent="0.15">
      <c r="A588" s="1">
        <v>-3.59388</v>
      </c>
      <c r="B588" s="1">
        <v>2.1012119999999999</v>
      </c>
    </row>
    <row r="589" spans="1:2" ht="15.75" customHeight="1" x14ac:dyDescent="0.15">
      <c r="A589" s="1">
        <v>-2.515396</v>
      </c>
      <c r="B589" s="1">
        <v>1.0826089999999999</v>
      </c>
    </row>
    <row r="590" spans="1:2" ht="15.75" customHeight="1" x14ac:dyDescent="0.15">
      <c r="A590" s="1">
        <v>6.1356849999999996</v>
      </c>
      <c r="B590" s="1">
        <v>3.44645</v>
      </c>
    </row>
    <row r="591" spans="1:2" ht="15.75" customHeight="1" x14ac:dyDescent="0.15">
      <c r="A591" s="1">
        <v>4.4119760000000001</v>
      </c>
      <c r="B591" s="1">
        <v>0.59740400000000005</v>
      </c>
    </row>
    <row r="592" spans="1:2" ht="15.75" customHeight="1" x14ac:dyDescent="0.15">
      <c r="A592" s="1">
        <v>2.4360560000000002</v>
      </c>
      <c r="B592" s="1">
        <v>0.45005099999999998</v>
      </c>
    </row>
    <row r="593" spans="1:2" ht="15.75" customHeight="1" x14ac:dyDescent="0.15">
      <c r="A593" s="1">
        <v>4.0256239999999996</v>
      </c>
      <c r="B593" s="1">
        <v>0.24460599999999999</v>
      </c>
    </row>
    <row r="594" spans="1:2" ht="15.75" customHeight="1" x14ac:dyDescent="0.15">
      <c r="A594" s="1">
        <v>6.2504239999999998</v>
      </c>
      <c r="B594" s="1">
        <v>2.8779430000000001</v>
      </c>
    </row>
    <row r="595" spans="1:2" ht="15.75" customHeight="1" x14ac:dyDescent="0.15">
      <c r="A595" s="1">
        <v>6.9852470000000002</v>
      </c>
      <c r="B595" s="1">
        <v>3.540028</v>
      </c>
    </row>
    <row r="596" spans="1:2" ht="15.75" customHeight="1" x14ac:dyDescent="0.15">
      <c r="A596" s="1">
        <v>-4.253336</v>
      </c>
      <c r="B596" s="1">
        <v>5.9243199999999998</v>
      </c>
    </row>
    <row r="597" spans="1:2" ht="15.75" customHeight="1" x14ac:dyDescent="0.15">
      <c r="A597" s="1">
        <v>-2.074268</v>
      </c>
      <c r="B597" s="1">
        <v>2.075288</v>
      </c>
    </row>
    <row r="598" spans="1:2" ht="15.75" customHeight="1" x14ac:dyDescent="0.15">
      <c r="A598" s="1">
        <v>7.1156839999999999</v>
      </c>
      <c r="B598" s="1">
        <v>3.9278309999999999</v>
      </c>
    </row>
    <row r="599" spans="1:2" ht="15.75" customHeight="1" x14ac:dyDescent="0.15">
      <c r="A599" s="1">
        <v>-2.2117900000000001</v>
      </c>
      <c r="B599" s="1">
        <v>1.4905489999999999</v>
      </c>
    </row>
    <row r="600" spans="1:2" ht="15.75" customHeight="1" x14ac:dyDescent="0.15">
      <c r="A600" s="1">
        <v>-2.1244200000000002</v>
      </c>
      <c r="B600" s="1">
        <v>1.381731</v>
      </c>
    </row>
    <row r="601" spans="1:2" ht="15.75" customHeight="1" x14ac:dyDescent="0.15">
      <c r="A601" s="1">
        <v>6.3970390000000004</v>
      </c>
      <c r="B601" s="1">
        <v>3.7542659999999999</v>
      </c>
    </row>
    <row r="602" spans="1:2" ht="15.75" customHeight="1" x14ac:dyDescent="0.15">
      <c r="A602" s="1">
        <v>-2.8057080000000001</v>
      </c>
      <c r="B602" s="1">
        <v>1.242802</v>
      </c>
    </row>
    <row r="603" spans="1:2" ht="15.75" customHeight="1" x14ac:dyDescent="0.15">
      <c r="A603" s="1">
        <v>-4.4767890000000001</v>
      </c>
      <c r="B603" s="1">
        <v>6.8064210000000003</v>
      </c>
    </row>
    <row r="604" spans="1:2" ht="15.75" customHeight="1" x14ac:dyDescent="0.15">
      <c r="A604" s="1">
        <v>-2.4342679999999999</v>
      </c>
      <c r="B604" s="1">
        <v>0.390067</v>
      </c>
    </row>
    <row r="605" spans="1:2" ht="15.75" customHeight="1" x14ac:dyDescent="0.15">
      <c r="A605" s="1">
        <v>3.7489330000000001</v>
      </c>
      <c r="B605" s="1">
        <v>-0.51567300000000005</v>
      </c>
    </row>
    <row r="606" spans="1:2" ht="15.75" customHeight="1" x14ac:dyDescent="0.15">
      <c r="A606" s="1">
        <v>5.1463210000000004</v>
      </c>
      <c r="B606" s="1">
        <v>3.728043</v>
      </c>
    </row>
    <row r="607" spans="1:2" ht="15.75" customHeight="1" x14ac:dyDescent="0.15">
      <c r="A607" s="1">
        <v>2.862946</v>
      </c>
      <c r="B607" s="1">
        <v>-1.192739</v>
      </c>
    </row>
    <row r="608" spans="1:2" ht="15.75" customHeight="1" x14ac:dyDescent="0.15">
      <c r="A608" s="1">
        <v>-4.2759299999999998</v>
      </c>
      <c r="B608" s="1">
        <v>6.5591660000000003</v>
      </c>
    </row>
    <row r="609" spans="1:2" ht="15.75" customHeight="1" x14ac:dyDescent="0.15">
      <c r="A609" s="1">
        <v>-3.2612009999999998</v>
      </c>
      <c r="B609" s="1">
        <v>2.3287819999999999</v>
      </c>
    </row>
    <row r="610" spans="1:2" ht="15.75" customHeight="1" x14ac:dyDescent="0.15">
      <c r="A610" s="1">
        <v>-5.124733</v>
      </c>
      <c r="B610" s="1">
        <v>6.4689579999999998</v>
      </c>
    </row>
    <row r="611" spans="1:2" ht="15.75" customHeight="1" x14ac:dyDescent="0.15">
      <c r="A611" s="1">
        <v>6.1031709999999997</v>
      </c>
      <c r="B611" s="1">
        <v>2.6962519999999999</v>
      </c>
    </row>
    <row r="612" spans="1:2" ht="15.75" customHeight="1" x14ac:dyDescent="0.15">
      <c r="A612" s="1">
        <v>-4.4357259999999998</v>
      </c>
      <c r="B612" s="1">
        <v>6.5728099999999996</v>
      </c>
    </row>
    <row r="613" spans="1:2" ht="15.75" customHeight="1" x14ac:dyDescent="0.15">
      <c r="A613" s="1">
        <v>6.3149579999999998</v>
      </c>
      <c r="B613" s="1">
        <v>3.5626720000000001</v>
      </c>
    </row>
    <row r="614" spans="1:2" ht="15.75" customHeight="1" x14ac:dyDescent="0.15">
      <c r="A614" s="1">
        <v>-3.5286409999999999</v>
      </c>
      <c r="B614" s="1">
        <v>6.119624</v>
      </c>
    </row>
    <row r="615" spans="1:2" ht="15.75" customHeight="1" x14ac:dyDescent="0.15">
      <c r="A615" s="1">
        <v>-2.213641</v>
      </c>
      <c r="B615" s="1">
        <v>0.80294900000000002</v>
      </c>
    </row>
    <row r="616" spans="1:2" ht="15.75" customHeight="1" x14ac:dyDescent="0.15">
      <c r="A616" s="1">
        <v>2.5173640000000002</v>
      </c>
      <c r="B616" s="1">
        <v>0.52915500000000004</v>
      </c>
    </row>
    <row r="617" spans="1:2" ht="15.75" customHeight="1" x14ac:dyDescent="0.15">
      <c r="A617" s="1">
        <v>-1.624058</v>
      </c>
      <c r="B617" s="1">
        <v>2.3080409999999998</v>
      </c>
    </row>
    <row r="618" spans="1:2" ht="15.75" customHeight="1" x14ac:dyDescent="0.15">
      <c r="A618" s="1">
        <v>6.7144019999999998</v>
      </c>
      <c r="B618" s="1">
        <v>3.3985620000000001</v>
      </c>
    </row>
    <row r="619" spans="1:2" ht="15.75" customHeight="1" x14ac:dyDescent="0.15">
      <c r="A619" s="1">
        <v>-5.0137799999999997</v>
      </c>
      <c r="B619" s="1">
        <v>7.298203</v>
      </c>
    </row>
    <row r="620" spans="1:2" ht="15.75" customHeight="1" x14ac:dyDescent="0.15">
      <c r="A620" s="1">
        <v>-4.1180050000000001</v>
      </c>
      <c r="B620" s="1">
        <v>6.8822809999999999</v>
      </c>
    </row>
    <row r="621" spans="1:2" ht="15.75" customHeight="1" x14ac:dyDescent="0.15">
      <c r="A621" s="1">
        <v>-4.8980050000000004</v>
      </c>
      <c r="B621" s="1">
        <v>7.2204610000000002</v>
      </c>
    </row>
    <row r="622" spans="1:2" ht="15.75" customHeight="1" x14ac:dyDescent="0.15">
      <c r="A622" s="1">
        <v>-3.5261619999999998</v>
      </c>
      <c r="B622" s="1">
        <v>2.567644</v>
      </c>
    </row>
    <row r="623" spans="1:2" ht="15.75" customHeight="1" x14ac:dyDescent="0.15">
      <c r="A623" s="1">
        <v>7.3539680000000001</v>
      </c>
      <c r="B623" s="1">
        <v>2.9043800000000002</v>
      </c>
    </row>
    <row r="624" spans="1:2" ht="15.75" customHeight="1" x14ac:dyDescent="0.15">
      <c r="A624" s="1">
        <v>-4.8567369999999999</v>
      </c>
      <c r="B624" s="1">
        <v>5.9885409999999997</v>
      </c>
    </row>
    <row r="625" spans="1:2" ht="15.75" customHeight="1" x14ac:dyDescent="0.15">
      <c r="A625" s="1">
        <v>4.1352520000000004</v>
      </c>
      <c r="B625" s="1">
        <v>-0.62149399999999999</v>
      </c>
    </row>
    <row r="626" spans="1:2" ht="15.75" customHeight="1" x14ac:dyDescent="0.15">
      <c r="A626" s="1">
        <v>-2.319674</v>
      </c>
      <c r="B626" s="1">
        <v>0.66061099999999995</v>
      </c>
    </row>
    <row r="627" spans="1:2" ht="15.75" customHeight="1" x14ac:dyDescent="0.15">
      <c r="A627" s="1">
        <v>4.6404589999999999</v>
      </c>
      <c r="B627" s="1">
        <v>-1.640414</v>
      </c>
    </row>
    <row r="628" spans="1:2" ht="15.75" customHeight="1" x14ac:dyDescent="0.15">
      <c r="A628" s="1">
        <v>4.1970840000000003</v>
      </c>
      <c r="B628" s="1">
        <v>-1.302036</v>
      </c>
    </row>
    <row r="629" spans="1:2" ht="15.75" customHeight="1" x14ac:dyDescent="0.15">
      <c r="A629" s="1">
        <v>-4.2065469999999996</v>
      </c>
      <c r="B629" s="1">
        <v>5.788608</v>
      </c>
    </row>
    <row r="630" spans="1:2" ht="15.75" customHeight="1" x14ac:dyDescent="0.15">
      <c r="A630" s="1">
        <v>3.7972670000000002</v>
      </c>
      <c r="B630" s="1">
        <v>0.88897300000000001</v>
      </c>
    </row>
    <row r="631" spans="1:2" ht="15.75" customHeight="1" x14ac:dyDescent="0.15">
      <c r="A631" s="1">
        <v>-2.4025189999999998</v>
      </c>
      <c r="B631" s="1">
        <v>1.353561</v>
      </c>
    </row>
    <row r="632" spans="1:2" ht="15.75" customHeight="1" x14ac:dyDescent="0.15">
      <c r="A632" s="1">
        <v>-3.2230400000000001</v>
      </c>
      <c r="B632" s="1">
        <v>0.76042500000000002</v>
      </c>
    </row>
    <row r="633" spans="1:2" ht="15.75" customHeight="1" x14ac:dyDescent="0.15">
      <c r="A633" s="1">
        <v>-3.4575230000000001</v>
      </c>
      <c r="B633" s="1">
        <v>1.942156</v>
      </c>
    </row>
    <row r="634" spans="1:2" ht="15.75" customHeight="1" x14ac:dyDescent="0.15">
      <c r="A634" s="1">
        <v>-4.7920639999999999</v>
      </c>
      <c r="B634" s="1">
        <v>6.3891039999999997</v>
      </c>
    </row>
    <row r="635" spans="1:2" ht="15.75" customHeight="1" x14ac:dyDescent="0.15">
      <c r="A635" s="1">
        <v>-1.8911070000000001</v>
      </c>
      <c r="B635" s="1">
        <v>2.6931060000000002</v>
      </c>
    </row>
    <row r="636" spans="1:2" ht="15.75" customHeight="1" x14ac:dyDescent="0.15">
      <c r="A636" s="1">
        <v>-5.2294489999999998</v>
      </c>
      <c r="B636" s="1">
        <v>5.7972939999999999</v>
      </c>
    </row>
    <row r="637" spans="1:2" ht="15.75" customHeight="1" x14ac:dyDescent="0.15">
      <c r="A637" s="1">
        <v>-4.3044169999999999</v>
      </c>
      <c r="B637" s="1">
        <v>6.1802089999999996</v>
      </c>
    </row>
    <row r="638" spans="1:2" ht="15.75" customHeight="1" x14ac:dyDescent="0.15">
      <c r="A638" s="1">
        <v>2.5211920000000001</v>
      </c>
      <c r="B638" s="1">
        <v>-0.122298</v>
      </c>
    </row>
    <row r="639" spans="1:2" ht="15.75" customHeight="1" x14ac:dyDescent="0.15">
      <c r="A639" s="1">
        <v>-4.8181289999999999</v>
      </c>
      <c r="B639" s="1">
        <v>6.9933480000000001</v>
      </c>
    </row>
    <row r="640" spans="1:2" ht="15.75" customHeight="1" x14ac:dyDescent="0.15">
      <c r="A640" s="1">
        <v>-3.0019659999999999</v>
      </c>
      <c r="B640" s="1">
        <v>1.3651180000000001</v>
      </c>
    </row>
    <row r="641" spans="1:2" ht="15.75" customHeight="1" x14ac:dyDescent="0.15">
      <c r="A641" s="1">
        <v>5.4766339999999998</v>
      </c>
      <c r="B641" s="1">
        <v>3.7284440000000001</v>
      </c>
    </row>
    <row r="642" spans="1:2" ht="15.75" customHeight="1" x14ac:dyDescent="0.15">
      <c r="A642" s="1">
        <v>-3.5157569999999998</v>
      </c>
      <c r="B642" s="1">
        <v>7.1696059999999999</v>
      </c>
    </row>
    <row r="643" spans="1:2" ht="15.75" customHeight="1" x14ac:dyDescent="0.15">
      <c r="A643" s="1">
        <v>-3.4629479999999999</v>
      </c>
      <c r="B643" s="1">
        <v>0.86887000000000003</v>
      </c>
    </row>
    <row r="644" spans="1:2" ht="15.75" customHeight="1" x14ac:dyDescent="0.15">
      <c r="A644" s="1">
        <v>-1.8188629999999999</v>
      </c>
      <c r="B644" s="1">
        <v>1.634952</v>
      </c>
    </row>
    <row r="645" spans="1:2" ht="15.75" customHeight="1" x14ac:dyDescent="0.15">
      <c r="A645" s="1">
        <v>-4.6002590000000003</v>
      </c>
      <c r="B645" s="1">
        <v>6.4758839999999998</v>
      </c>
    </row>
    <row r="646" spans="1:2" ht="15.75" customHeight="1" x14ac:dyDescent="0.15">
      <c r="A646" s="1">
        <v>3.976394</v>
      </c>
      <c r="B646" s="1">
        <v>-1.3195110000000001</v>
      </c>
    </row>
    <row r="647" spans="1:2" ht="15.75" customHeight="1" x14ac:dyDescent="0.15">
      <c r="A647" s="1">
        <v>3.3935170000000001</v>
      </c>
      <c r="B647" s="1">
        <v>-1.4365030000000001</v>
      </c>
    </row>
    <row r="648" spans="1:2" ht="15.75" customHeight="1" x14ac:dyDescent="0.15">
      <c r="A648" s="1">
        <v>-2.2392850000000002</v>
      </c>
      <c r="B648" s="1">
        <v>1.179799</v>
      </c>
    </row>
    <row r="649" spans="1:2" ht="15.75" customHeight="1" x14ac:dyDescent="0.15">
      <c r="A649" s="1">
        <v>4.0929229999999999</v>
      </c>
      <c r="B649" s="1">
        <v>-1.1091040000000001</v>
      </c>
    </row>
    <row r="650" spans="1:2" ht="15.75" customHeight="1" x14ac:dyDescent="0.15">
      <c r="A650" s="1">
        <v>6.9972760000000003</v>
      </c>
      <c r="B650" s="1">
        <v>3.4218630000000001</v>
      </c>
    </row>
    <row r="651" spans="1:2" ht="15.75" customHeight="1" x14ac:dyDescent="0.15">
      <c r="A651" s="1">
        <v>3.1550590000000001</v>
      </c>
      <c r="B651" s="1">
        <v>-0.56296500000000005</v>
      </c>
    </row>
    <row r="652" spans="1:2" ht="15.75" customHeight="1" x14ac:dyDescent="0.15">
      <c r="A652" s="1">
        <v>7.1445559999999997</v>
      </c>
      <c r="B652" s="1">
        <v>2.6376409999999999</v>
      </c>
    </row>
    <row r="653" spans="1:2" ht="15.75" customHeight="1" x14ac:dyDescent="0.15">
      <c r="A653" s="1">
        <v>-5.4985270000000002</v>
      </c>
      <c r="B653" s="1">
        <v>7.4120609999999996</v>
      </c>
    </row>
    <row r="654" spans="1:2" ht="15.75" customHeight="1" x14ac:dyDescent="0.15">
      <c r="A654" s="1">
        <v>6.9525569999999997</v>
      </c>
      <c r="B654" s="1">
        <v>3.146614</v>
      </c>
    </row>
    <row r="655" spans="1:2" ht="15.75" customHeight="1" x14ac:dyDescent="0.15">
      <c r="A655" s="1">
        <v>7.1232199999999999</v>
      </c>
      <c r="B655" s="1">
        <v>3.7297609999999999</v>
      </c>
    </row>
    <row r="656" spans="1:2" ht="15.75" customHeight="1" x14ac:dyDescent="0.15">
      <c r="A656" s="1">
        <v>-1.6496040000000001</v>
      </c>
      <c r="B656" s="1">
        <v>0.94347099999999995</v>
      </c>
    </row>
    <row r="657" spans="1:2" ht="15.75" customHeight="1" x14ac:dyDescent="0.15">
      <c r="A657" s="1">
        <v>3.8874409999999999</v>
      </c>
      <c r="B657" s="1">
        <v>-0.54100499999999996</v>
      </c>
    </row>
    <row r="658" spans="1:2" ht="15.75" customHeight="1" x14ac:dyDescent="0.15">
      <c r="A658" s="1">
        <v>3.5691869999999999</v>
      </c>
      <c r="B658" s="1">
        <v>-1.660901</v>
      </c>
    </row>
    <row r="659" spans="1:2" ht="15.75" customHeight="1" x14ac:dyDescent="0.15">
      <c r="A659" s="1">
        <v>6.3608450000000003</v>
      </c>
      <c r="B659" s="1">
        <v>3.541712</v>
      </c>
    </row>
    <row r="660" spans="1:2" ht="15.75" customHeight="1" x14ac:dyDescent="0.15">
      <c r="A660" s="1">
        <v>3.2277360000000002</v>
      </c>
      <c r="B660" s="1">
        <v>-0.41422100000000001</v>
      </c>
    </row>
    <row r="661" spans="1:2" ht="15.75" customHeight="1" x14ac:dyDescent="0.15">
      <c r="A661" s="1">
        <v>7.1843260000000004</v>
      </c>
      <c r="B661" s="1">
        <v>2.7518259999999999</v>
      </c>
    </row>
    <row r="662" spans="1:2" ht="15.75" customHeight="1" x14ac:dyDescent="0.15">
      <c r="A662" s="1">
        <v>3.5850960000000001</v>
      </c>
      <c r="B662" s="1">
        <v>-1.4359820000000001</v>
      </c>
    </row>
    <row r="663" spans="1:2" ht="15.75" customHeight="1" x14ac:dyDescent="0.15">
      <c r="A663" s="1">
        <v>3.7040489999999999</v>
      </c>
      <c r="B663" s="1">
        <v>-0.359097</v>
      </c>
    </row>
    <row r="664" spans="1:2" ht="15.75" customHeight="1" x14ac:dyDescent="0.15">
      <c r="A664" s="1">
        <v>-4.3381530000000001</v>
      </c>
      <c r="B664" s="1">
        <v>6.545947</v>
      </c>
    </row>
    <row r="665" spans="1:2" ht="15.75" customHeight="1" x14ac:dyDescent="0.15">
      <c r="A665" s="1">
        <v>-4.0555669999999999</v>
      </c>
      <c r="B665" s="1">
        <v>6.9062320000000001</v>
      </c>
    </row>
    <row r="666" spans="1:2" ht="15.75" customHeight="1" x14ac:dyDescent="0.15">
      <c r="A666" s="1">
        <v>-3.5257079999999998</v>
      </c>
      <c r="B666" s="1">
        <v>2.0067439999999999</v>
      </c>
    </row>
    <row r="667" spans="1:2" ht="15.75" customHeight="1" x14ac:dyDescent="0.15">
      <c r="A667" s="1">
        <v>4.0937029999999996</v>
      </c>
      <c r="B667" s="1">
        <v>-0.187219</v>
      </c>
    </row>
    <row r="668" spans="1:2" ht="15.75" customHeight="1" x14ac:dyDescent="0.15">
      <c r="A668" s="1">
        <v>-2.287954</v>
      </c>
      <c r="B668" s="1">
        <v>1.9785459999999999</v>
      </c>
    </row>
    <row r="669" spans="1:2" ht="15.75" customHeight="1" x14ac:dyDescent="0.15">
      <c r="A669" s="1">
        <v>-3.527021</v>
      </c>
      <c r="B669" s="1">
        <v>0.740097</v>
      </c>
    </row>
    <row r="670" spans="1:2" ht="15.75" customHeight="1" x14ac:dyDescent="0.15">
      <c r="A670" s="1">
        <v>-1.284834</v>
      </c>
      <c r="B670" s="1">
        <v>0.79287399999999997</v>
      </c>
    </row>
    <row r="671" spans="1:2" ht="15.75" customHeight="1" x14ac:dyDescent="0.15">
      <c r="A671" s="1">
        <v>6.9725869999999999</v>
      </c>
      <c r="B671" s="1">
        <v>3.7275330000000002</v>
      </c>
    </row>
    <row r="672" spans="1:2" ht="15.75" customHeight="1" x14ac:dyDescent="0.15">
      <c r="A672" s="1">
        <v>-4.3090799999999998</v>
      </c>
      <c r="B672" s="1">
        <v>6.5200909999999999</v>
      </c>
    </row>
    <row r="673" spans="1:2" ht="15.75" customHeight="1" x14ac:dyDescent="0.15">
      <c r="A673" s="1">
        <v>-1.214737</v>
      </c>
      <c r="B673" s="1">
        <v>2.026033</v>
      </c>
    </row>
    <row r="674" spans="1:2" ht="15.75" customHeight="1" x14ac:dyDescent="0.15">
      <c r="A674" s="1">
        <v>-2.0584760000000002</v>
      </c>
      <c r="B674" s="1">
        <v>0.97137499999999999</v>
      </c>
    </row>
    <row r="675" spans="1:2" ht="15.75" customHeight="1" x14ac:dyDescent="0.15">
      <c r="A675" s="1">
        <v>6.6231249999999999</v>
      </c>
      <c r="B675" s="1">
        <v>2.7226059999999999</v>
      </c>
    </row>
    <row r="676" spans="1:2" ht="15.75" customHeight="1" x14ac:dyDescent="0.15">
      <c r="A676" s="1">
        <v>2.7839670000000001</v>
      </c>
      <c r="B676" s="1">
        <v>0.27381800000000001</v>
      </c>
    </row>
    <row r="677" spans="1:2" ht="15.75" customHeight="1" x14ac:dyDescent="0.15">
      <c r="A677" s="1">
        <v>-2.4037169999999999</v>
      </c>
      <c r="B677" s="1">
        <v>0.96906599999999998</v>
      </c>
    </row>
    <row r="678" spans="1:2" ht="15.75" customHeight="1" x14ac:dyDescent="0.15">
      <c r="A678" s="1">
        <v>7.6931079999999996</v>
      </c>
      <c r="B678" s="1">
        <v>3.5306489999999999</v>
      </c>
    </row>
    <row r="679" spans="1:2" ht="15.75" customHeight="1" x14ac:dyDescent="0.15">
      <c r="A679" s="1">
        <v>-4.8564550000000004</v>
      </c>
      <c r="B679" s="1">
        <v>6.0583939999999998</v>
      </c>
    </row>
    <row r="680" spans="1:2" ht="15.75" customHeight="1" x14ac:dyDescent="0.15">
      <c r="A680" s="1">
        <v>-2.1290900000000001</v>
      </c>
      <c r="B680" s="1">
        <v>2.345291</v>
      </c>
    </row>
    <row r="681" spans="1:2" ht="15.75" customHeight="1" x14ac:dyDescent="0.15">
      <c r="A681" s="1">
        <v>6.8971359999999997</v>
      </c>
      <c r="B681" s="1">
        <v>3.0592320000000002</v>
      </c>
    </row>
    <row r="682" spans="1:2" ht="15.75" customHeight="1" x14ac:dyDescent="0.15">
      <c r="A682" s="1">
        <v>7.4538440000000001</v>
      </c>
      <c r="B682" s="1">
        <v>3.2190379999999998</v>
      </c>
    </row>
    <row r="683" spans="1:2" ht="15.75" customHeight="1" x14ac:dyDescent="0.15">
      <c r="A683" s="1">
        <v>6.2886179999999996</v>
      </c>
      <c r="B683" s="1">
        <v>4.4759219999999997</v>
      </c>
    </row>
    <row r="684" spans="1:2" ht="15.75" customHeight="1" x14ac:dyDescent="0.15">
      <c r="A684" s="1">
        <v>2.6841179999999998</v>
      </c>
      <c r="B684" s="1">
        <v>-1.4007890000000001</v>
      </c>
    </row>
    <row r="685" spans="1:2" ht="15.75" customHeight="1" x14ac:dyDescent="0.15">
      <c r="A685" s="1">
        <v>5.8944270000000003</v>
      </c>
      <c r="B685" s="1">
        <v>4.4982329999999999</v>
      </c>
    </row>
    <row r="686" spans="1:2" ht="15.75" customHeight="1" x14ac:dyDescent="0.15">
      <c r="A686" s="1">
        <v>4.4030040000000001</v>
      </c>
      <c r="B686" s="1">
        <v>-0.817411</v>
      </c>
    </row>
    <row r="687" spans="1:2" ht="15.75" customHeight="1" x14ac:dyDescent="0.15">
      <c r="A687" s="1">
        <v>6.4608290000000004</v>
      </c>
      <c r="B687" s="1">
        <v>3.439063</v>
      </c>
    </row>
    <row r="688" spans="1:2" ht="15.75" customHeight="1" x14ac:dyDescent="0.15">
      <c r="A688" s="1">
        <v>-1.278111</v>
      </c>
      <c r="B688" s="1">
        <v>1.419038</v>
      </c>
    </row>
    <row r="689" spans="1:2" ht="15.75" customHeight="1" x14ac:dyDescent="0.15">
      <c r="A689" s="1">
        <v>6.0794699999999997</v>
      </c>
      <c r="B689" s="1">
        <v>3.217206</v>
      </c>
    </row>
    <row r="690" spans="1:2" ht="15.75" customHeight="1" x14ac:dyDescent="0.15">
      <c r="A690" s="1">
        <v>6.2045399999999997</v>
      </c>
      <c r="B690" s="1">
        <v>4.0640409999999996</v>
      </c>
    </row>
    <row r="691" spans="1:2" ht="15.75" customHeight="1" x14ac:dyDescent="0.15">
      <c r="A691" s="1">
        <v>-3.538557</v>
      </c>
      <c r="B691" s="1">
        <v>0.91352500000000003</v>
      </c>
    </row>
    <row r="692" spans="1:2" ht="15.75" customHeight="1" x14ac:dyDescent="0.15">
      <c r="A692" s="1">
        <v>-2.989233</v>
      </c>
      <c r="B692" s="1">
        <v>1.0622959999999999</v>
      </c>
    </row>
    <row r="693" spans="1:2" ht="15.75" customHeight="1" x14ac:dyDescent="0.15">
      <c r="A693" s="1">
        <v>3.8088129999999998</v>
      </c>
      <c r="B693" s="1">
        <v>-0.50190199999999996</v>
      </c>
    </row>
    <row r="694" spans="1:2" ht="15.75" customHeight="1" x14ac:dyDescent="0.15">
      <c r="A694" s="1">
        <v>4.3986609999999997</v>
      </c>
      <c r="B694" s="1">
        <v>-1.4833449999999999</v>
      </c>
    </row>
    <row r="695" spans="1:2" ht="15.75" customHeight="1" x14ac:dyDescent="0.15">
      <c r="A695" s="1">
        <v>6.0429050000000002</v>
      </c>
      <c r="B695" s="1">
        <v>3.9643109999999999</v>
      </c>
    </row>
    <row r="696" spans="1:2" ht="15.75" customHeight="1" x14ac:dyDescent="0.15">
      <c r="A696" s="1">
        <v>4.3932609999999999</v>
      </c>
      <c r="B696" s="1">
        <v>-1.583685</v>
      </c>
    </row>
    <row r="697" spans="1:2" ht="15.75" customHeight="1" x14ac:dyDescent="0.15">
      <c r="A697" s="1">
        <v>2.7951619999999999</v>
      </c>
      <c r="B697" s="1">
        <v>-0.21221699999999999</v>
      </c>
    </row>
    <row r="698" spans="1:2" ht="15.75" customHeight="1" x14ac:dyDescent="0.15">
      <c r="A698" s="1">
        <v>6.469347</v>
      </c>
      <c r="B698" s="1">
        <v>4.4458770000000003</v>
      </c>
    </row>
    <row r="699" spans="1:2" ht="15.75" customHeight="1" x14ac:dyDescent="0.15">
      <c r="A699" s="1">
        <v>-4.8671449999999998</v>
      </c>
      <c r="B699" s="1">
        <v>7.614134</v>
      </c>
    </row>
    <row r="700" spans="1:2" ht="15.75" customHeight="1" x14ac:dyDescent="0.15">
      <c r="A700" s="1">
        <v>7.7520189999999998</v>
      </c>
      <c r="B700" s="1">
        <v>3.3046609999999998</v>
      </c>
    </row>
    <row r="701" spans="1:2" ht="15.75" customHeight="1" x14ac:dyDescent="0.15">
      <c r="A701" s="1">
        <v>-3.4207139999999998</v>
      </c>
      <c r="B701" s="1">
        <v>6.7863619999999996</v>
      </c>
    </row>
    <row r="702" spans="1:2" ht="15.75" customHeight="1" x14ac:dyDescent="0.15">
      <c r="A702" s="1">
        <v>-2.573267</v>
      </c>
      <c r="B702" s="1">
        <v>2.240507</v>
      </c>
    </row>
    <row r="703" spans="1:2" ht="15.75" customHeight="1" x14ac:dyDescent="0.15">
      <c r="A703" s="1">
        <v>6.877459</v>
      </c>
      <c r="B703" s="1">
        <v>3.283884</v>
      </c>
    </row>
    <row r="704" spans="1:2" ht="15.75" customHeight="1" x14ac:dyDescent="0.15">
      <c r="A704" s="1">
        <v>6.1450899999999997</v>
      </c>
      <c r="B704" s="1">
        <v>3.3180459999999998</v>
      </c>
    </row>
    <row r="705" spans="1:2" ht="15.75" customHeight="1" x14ac:dyDescent="0.15">
      <c r="A705" s="1">
        <v>7.2369120000000002</v>
      </c>
      <c r="B705" s="1">
        <v>2.9177089999999999</v>
      </c>
    </row>
    <row r="706" spans="1:2" ht="15.75" customHeight="1" x14ac:dyDescent="0.15">
      <c r="A706" s="1">
        <v>5.633159</v>
      </c>
      <c r="B706" s="1">
        <v>3.5156339999999999</v>
      </c>
    </row>
    <row r="707" spans="1:2" ht="15.75" customHeight="1" x14ac:dyDescent="0.15">
      <c r="A707" s="1">
        <v>-3.7184110000000001</v>
      </c>
      <c r="B707" s="1">
        <v>0.79993599999999998</v>
      </c>
    </row>
    <row r="708" spans="1:2" ht="15.75" customHeight="1" x14ac:dyDescent="0.15">
      <c r="A708" s="1">
        <v>-4.770715</v>
      </c>
      <c r="B708" s="1">
        <v>6.1277949999999999</v>
      </c>
    </row>
    <row r="709" spans="1:2" ht="15.75" customHeight="1" x14ac:dyDescent="0.15">
      <c r="A709" s="1">
        <v>2.4414880000000001</v>
      </c>
      <c r="B709" s="1">
        <v>-0.599051</v>
      </c>
    </row>
    <row r="710" spans="1:2" ht="15.75" customHeight="1" x14ac:dyDescent="0.15">
      <c r="A710" s="1">
        <v>3.4862039999999999</v>
      </c>
      <c r="B710" s="1">
        <v>-0.178449</v>
      </c>
    </row>
    <row r="711" spans="1:2" ht="15.75" customHeight="1" x14ac:dyDescent="0.15">
      <c r="A711" s="1">
        <v>-2.6400229999999998</v>
      </c>
      <c r="B711" s="1">
        <v>0.97670800000000002</v>
      </c>
    </row>
    <row r="712" spans="1:2" ht="15.75" customHeight="1" x14ac:dyDescent="0.15">
      <c r="A712" s="1">
        <v>6.127262</v>
      </c>
      <c r="B712" s="1">
        <v>3.7112400000000001</v>
      </c>
    </row>
    <row r="713" spans="1:2" ht="15.75" customHeight="1" x14ac:dyDescent="0.15">
      <c r="A713" s="1">
        <v>-4.5218210000000001</v>
      </c>
      <c r="B713" s="1">
        <v>5.250426</v>
      </c>
    </row>
    <row r="714" spans="1:2" ht="15.75" customHeight="1" x14ac:dyDescent="0.15">
      <c r="A714" s="1">
        <v>3.2370899999999998</v>
      </c>
      <c r="B714" s="1">
        <v>-1.009925</v>
      </c>
    </row>
    <row r="715" spans="1:2" ht="15.75" customHeight="1" x14ac:dyDescent="0.15">
      <c r="A715" s="1">
        <v>7.0920379999999996</v>
      </c>
      <c r="B715" s="1">
        <v>4.771477</v>
      </c>
    </row>
    <row r="716" spans="1:2" ht="15.75" customHeight="1" x14ac:dyDescent="0.15">
      <c r="A716" s="1">
        <v>3.2846660000000001</v>
      </c>
      <c r="B716" s="1">
        <v>-3.3564999999999998E-2</v>
      </c>
    </row>
    <row r="717" spans="1:2" ht="15.75" customHeight="1" x14ac:dyDescent="0.15">
      <c r="A717" s="1">
        <v>-3.8874599999999999</v>
      </c>
      <c r="B717" s="1">
        <v>6.3866699999999996</v>
      </c>
    </row>
    <row r="718" spans="1:2" ht="15.75" customHeight="1" x14ac:dyDescent="0.15">
      <c r="A718" s="1">
        <v>-4.0039569999999998</v>
      </c>
      <c r="B718" s="1">
        <v>6.8196110000000001</v>
      </c>
    </row>
    <row r="719" spans="1:2" ht="15.75" customHeight="1" x14ac:dyDescent="0.15">
      <c r="A719" s="1">
        <v>-1.608806</v>
      </c>
      <c r="B719" s="1">
        <v>1.6704380000000001</v>
      </c>
    </row>
    <row r="720" spans="1:2" ht="15.75" customHeight="1" x14ac:dyDescent="0.15">
      <c r="A720" s="1">
        <v>3.2091219999999998</v>
      </c>
      <c r="B720" s="1">
        <v>-1.137014</v>
      </c>
    </row>
    <row r="721" spans="1:2" ht="15.75" customHeight="1" x14ac:dyDescent="0.15">
      <c r="A721" s="1">
        <v>7.1802570000000001</v>
      </c>
      <c r="B721" s="1">
        <v>3.3789229999999999</v>
      </c>
    </row>
    <row r="722" spans="1:2" ht="15.75" customHeight="1" x14ac:dyDescent="0.15">
      <c r="A722" s="1">
        <v>-2.4303840000000001</v>
      </c>
      <c r="B722" s="1">
        <v>1.648166</v>
      </c>
    </row>
    <row r="723" spans="1:2" ht="15.75" customHeight="1" x14ac:dyDescent="0.15">
      <c r="A723" s="1">
        <v>3.0860669999999999</v>
      </c>
      <c r="B723" s="1">
        <v>-0.64834599999999998</v>
      </c>
    </row>
    <row r="724" spans="1:2" ht="15.75" customHeight="1" x14ac:dyDescent="0.15">
      <c r="A724" s="1">
        <v>-4.0047079999999999</v>
      </c>
      <c r="B724" s="1">
        <v>7.166423</v>
      </c>
    </row>
    <row r="725" spans="1:2" ht="15.75" customHeight="1" x14ac:dyDescent="0.15">
      <c r="A725" s="1">
        <v>-3.485023</v>
      </c>
      <c r="B725" s="1">
        <v>6.9409000000000001</v>
      </c>
    </row>
    <row r="726" spans="1:2" ht="15.75" customHeight="1" x14ac:dyDescent="0.15">
      <c r="A726" s="1">
        <v>-2.9235259999999998</v>
      </c>
      <c r="B726" s="1">
        <v>1.259401</v>
      </c>
    </row>
    <row r="727" spans="1:2" ht="15.75" customHeight="1" x14ac:dyDescent="0.15">
      <c r="A727" s="1">
        <v>3.7616770000000002</v>
      </c>
      <c r="B727" s="1">
        <v>-0.393986</v>
      </c>
    </row>
    <row r="728" spans="1:2" ht="15.75" customHeight="1" x14ac:dyDescent="0.15">
      <c r="A728" s="1">
        <v>-4.4546000000000001</v>
      </c>
      <c r="B728" s="1">
        <v>6.1360530000000004</v>
      </c>
    </row>
    <row r="729" spans="1:2" ht="15.75" customHeight="1" x14ac:dyDescent="0.15">
      <c r="A729" s="1">
        <v>3.5347</v>
      </c>
      <c r="B729" s="1">
        <v>-0.88997300000000001</v>
      </c>
    </row>
    <row r="730" spans="1:2" ht="15.75" customHeight="1" x14ac:dyDescent="0.15">
      <c r="A730" s="1">
        <v>7.4440840000000001</v>
      </c>
      <c r="B730" s="1">
        <v>3.6897380000000002</v>
      </c>
    </row>
    <row r="731" spans="1:2" ht="15.75" customHeight="1" x14ac:dyDescent="0.15">
      <c r="A731" s="1">
        <v>-5.5193450000000004</v>
      </c>
      <c r="B731" s="1">
        <v>6.7606630000000001</v>
      </c>
    </row>
    <row r="732" spans="1:2" ht="15.75" customHeight="1" x14ac:dyDescent="0.15">
      <c r="A732" s="1">
        <v>6.4779900000000001</v>
      </c>
      <c r="B732" s="1">
        <v>2.46828</v>
      </c>
    </row>
    <row r="733" spans="1:2" ht="15.75" customHeight="1" x14ac:dyDescent="0.15">
      <c r="A733" s="1">
        <v>4.2269740000000002</v>
      </c>
      <c r="B733" s="1">
        <v>-1.384838</v>
      </c>
    </row>
    <row r="734" spans="1:2" ht="15.75" customHeight="1" x14ac:dyDescent="0.15">
      <c r="A734" s="1">
        <v>3.1233019999999998</v>
      </c>
      <c r="B734" s="1">
        <v>-4.7851999999999999E-2</v>
      </c>
    </row>
    <row r="735" spans="1:2" ht="15.75" customHeight="1" x14ac:dyDescent="0.15">
      <c r="A735" s="1">
        <v>-2.0953040000000001</v>
      </c>
      <c r="B735" s="1">
        <v>1.5078609999999999</v>
      </c>
    </row>
    <row r="736" spans="1:2" ht="15.75" customHeight="1" x14ac:dyDescent="0.15">
      <c r="A736" s="1">
        <v>-2.9357929999999999</v>
      </c>
      <c r="B736" s="1">
        <v>2.2771509999999999</v>
      </c>
    </row>
    <row r="737" spans="1:2" ht="15.75" customHeight="1" x14ac:dyDescent="0.15">
      <c r="A737" s="1">
        <v>-3.536511</v>
      </c>
      <c r="B737" s="1">
        <v>6.9947109999999997</v>
      </c>
    </row>
    <row r="738" spans="1:2" ht="15.75" customHeight="1" x14ac:dyDescent="0.15">
      <c r="A738" s="1">
        <v>5.8672040000000001</v>
      </c>
      <c r="B738" s="1">
        <v>3.5396139999999998</v>
      </c>
    </row>
    <row r="739" spans="1:2" ht="15.75" customHeight="1" x14ac:dyDescent="0.15">
      <c r="A739" s="1">
        <v>3.4863249999999999</v>
      </c>
      <c r="B739" s="1">
        <v>-0.35232999999999998</v>
      </c>
    </row>
    <row r="740" spans="1:2" ht="15.75" customHeight="1" x14ac:dyDescent="0.15">
      <c r="A740" s="1">
        <v>-4.1521600000000003</v>
      </c>
      <c r="B740" s="1">
        <v>5.6274709999999999</v>
      </c>
    </row>
    <row r="741" spans="1:2" ht="15.75" customHeight="1" x14ac:dyDescent="0.15">
      <c r="A741" s="1">
        <v>3.9232499999999999</v>
      </c>
      <c r="B741" s="1">
        <v>-1.090195</v>
      </c>
    </row>
    <row r="742" spans="1:2" ht="15.75" customHeight="1" x14ac:dyDescent="0.15">
      <c r="A742" s="1">
        <v>-1.9100299999999999</v>
      </c>
      <c r="B742" s="1">
        <v>1.3856459999999999</v>
      </c>
    </row>
    <row r="743" spans="1:2" ht="15.75" customHeight="1" x14ac:dyDescent="0.15">
      <c r="A743" s="1">
        <v>-5.4183700000000004</v>
      </c>
      <c r="B743" s="1">
        <v>6.4047850000000004</v>
      </c>
    </row>
    <row r="744" spans="1:2" ht="15.75" customHeight="1" x14ac:dyDescent="0.15">
      <c r="A744" s="1">
        <v>6.6937340000000001</v>
      </c>
      <c r="B744" s="1">
        <v>2.337545</v>
      </c>
    </row>
    <row r="745" spans="1:2" ht="15.75" customHeight="1" x14ac:dyDescent="0.15">
      <c r="A745" s="1">
        <v>6.6937790000000001</v>
      </c>
      <c r="B745" s="1">
        <v>3.1157490000000001</v>
      </c>
    </row>
    <row r="746" spans="1:2" ht="15.75" customHeight="1" x14ac:dyDescent="0.15">
      <c r="A746" s="1">
        <v>-5.0862610000000004</v>
      </c>
      <c r="B746" s="1">
        <v>6.2042789999999997</v>
      </c>
    </row>
    <row r="747" spans="1:2" ht="15.75" customHeight="1" x14ac:dyDescent="0.15">
      <c r="A747" s="1">
        <v>3.9473509999999998</v>
      </c>
      <c r="B747" s="1">
        <v>-0.249691</v>
      </c>
    </row>
    <row r="748" spans="1:2" ht="15.75" customHeight="1" x14ac:dyDescent="0.15">
      <c r="A748" s="1">
        <v>3.7425229999999998</v>
      </c>
      <c r="B748" s="1">
        <v>-0.56769499999999995</v>
      </c>
    </row>
    <row r="749" spans="1:2" ht="15.75" customHeight="1" x14ac:dyDescent="0.15">
      <c r="A749" s="1">
        <v>2.4067050000000001</v>
      </c>
      <c r="B749" s="1">
        <v>0.20347100000000001</v>
      </c>
    </row>
    <row r="750" spans="1:2" ht="15.75" customHeight="1" x14ac:dyDescent="0.15">
      <c r="A750" s="1">
        <v>3.1903459999999999</v>
      </c>
      <c r="B750" s="1">
        <v>0.26195800000000002</v>
      </c>
    </row>
    <row r="751" spans="1:2" ht="15.75" customHeight="1" x14ac:dyDescent="0.15">
      <c r="A751" s="1">
        <v>2.886031</v>
      </c>
      <c r="B751" s="1">
        <v>-0.41455199999999998</v>
      </c>
    </row>
    <row r="752" spans="1:2" ht="15.75" customHeight="1" x14ac:dyDescent="0.15">
      <c r="A752" s="1">
        <v>-3.6726489999999998</v>
      </c>
      <c r="B752" s="1">
        <v>2.096921</v>
      </c>
    </row>
    <row r="753" spans="1:2" ht="15.75" customHeight="1" x14ac:dyDescent="0.15">
      <c r="A753" s="1">
        <v>-5.0069309999999998</v>
      </c>
      <c r="B753" s="1">
        <v>6.669149</v>
      </c>
    </row>
    <row r="754" spans="1:2" ht="15.75" customHeight="1" x14ac:dyDescent="0.15">
      <c r="A754" s="1">
        <v>-4.5660740000000004</v>
      </c>
      <c r="B754" s="1">
        <v>7.2660349999999996</v>
      </c>
    </row>
    <row r="755" spans="1:2" ht="15.75" customHeight="1" x14ac:dyDescent="0.15">
      <c r="A755" s="1">
        <v>-1.3972199999999999</v>
      </c>
      <c r="B755" s="1">
        <v>0.492149</v>
      </c>
    </row>
    <row r="756" spans="1:2" ht="15.75" customHeight="1" x14ac:dyDescent="0.15">
      <c r="A756" s="1">
        <v>3.5478839999999998</v>
      </c>
      <c r="B756" s="1">
        <v>0.38833099999999998</v>
      </c>
    </row>
    <row r="757" spans="1:2" ht="15.75" customHeight="1" x14ac:dyDescent="0.15">
      <c r="A757" s="1">
        <v>5.4912020000000004</v>
      </c>
      <c r="B757" s="1">
        <v>3.2672270000000001</v>
      </c>
    </row>
    <row r="758" spans="1:2" ht="15.75" customHeight="1" x14ac:dyDescent="0.15">
      <c r="A758" s="1">
        <v>-4.3339179999999997</v>
      </c>
      <c r="B758" s="1">
        <v>7.0734899999999996</v>
      </c>
    </row>
    <row r="759" spans="1:2" ht="15.75" customHeight="1" x14ac:dyDescent="0.15">
      <c r="A759" s="1">
        <v>-2.2122570000000001</v>
      </c>
      <c r="B759" s="1">
        <v>2.474485</v>
      </c>
    </row>
    <row r="760" spans="1:2" ht="15.75" customHeight="1" x14ac:dyDescent="0.15">
      <c r="A760" s="1">
        <v>-4.715128</v>
      </c>
      <c r="B760" s="1">
        <v>5.1512580000000003</v>
      </c>
    </row>
    <row r="761" spans="1:2" ht="15.75" customHeight="1" x14ac:dyDescent="0.15">
      <c r="A761" s="1">
        <v>5.7710629999999998</v>
      </c>
      <c r="B761" s="1">
        <v>3.7160000000000002</v>
      </c>
    </row>
    <row r="762" spans="1:2" ht="15.75" customHeight="1" x14ac:dyDescent="0.15">
      <c r="A762" s="1">
        <v>5.7751299999999999</v>
      </c>
      <c r="B762" s="1">
        <v>4.1868080000000001</v>
      </c>
    </row>
    <row r="763" spans="1:2" ht="15.75" customHeight="1" x14ac:dyDescent="0.15">
      <c r="A763" s="1">
        <v>-3.285882</v>
      </c>
      <c r="B763" s="1">
        <v>1.327939</v>
      </c>
    </row>
    <row r="764" spans="1:2" ht="15.75" customHeight="1" x14ac:dyDescent="0.15">
      <c r="A764" s="1">
        <v>-1.704806</v>
      </c>
      <c r="B764" s="1">
        <v>1.58562</v>
      </c>
    </row>
    <row r="765" spans="1:2" ht="15.75" customHeight="1" x14ac:dyDescent="0.15">
      <c r="A765" s="1">
        <v>4.5144140000000004</v>
      </c>
      <c r="B765" s="1">
        <v>-0.55435299999999998</v>
      </c>
    </row>
    <row r="766" spans="1:2" ht="15.75" customHeight="1" x14ac:dyDescent="0.15">
      <c r="A766" s="1">
        <v>6.8174720000000004</v>
      </c>
      <c r="B766" s="1">
        <v>3.6084170000000002</v>
      </c>
    </row>
    <row r="767" spans="1:2" ht="15.75" customHeight="1" x14ac:dyDescent="0.15">
      <c r="A767" s="1">
        <v>6.0457010000000002</v>
      </c>
      <c r="B767" s="1">
        <v>3.6319370000000002</v>
      </c>
    </row>
    <row r="768" spans="1:2" ht="15.75" customHeight="1" x14ac:dyDescent="0.15">
      <c r="A768" s="1">
        <v>3.3263099999999999</v>
      </c>
      <c r="B768" s="1">
        <v>-0.78429099999999996</v>
      </c>
    </row>
    <row r="769" spans="1:2" ht="15.75" customHeight="1" x14ac:dyDescent="0.15">
      <c r="A769" s="1">
        <v>-2.278607</v>
      </c>
      <c r="B769" s="1">
        <v>1.5218119999999999</v>
      </c>
    </row>
    <row r="770" spans="1:2" ht="15.75" customHeight="1" x14ac:dyDescent="0.15">
      <c r="A770" s="1">
        <v>7.1633509999999996</v>
      </c>
      <c r="B770" s="1">
        <v>4.453589</v>
      </c>
    </row>
    <row r="771" spans="1:2" ht="15.75" customHeight="1" x14ac:dyDescent="0.15">
      <c r="A771" s="1">
        <v>-5.3324829999999999</v>
      </c>
      <c r="B771" s="1">
        <v>6.9976919999999998</v>
      </c>
    </row>
    <row r="772" spans="1:2" ht="15.75" customHeight="1" x14ac:dyDescent="0.15">
      <c r="A772" s="1">
        <v>-3.317034</v>
      </c>
      <c r="B772" s="1">
        <v>1.8415630000000001</v>
      </c>
    </row>
    <row r="773" spans="1:2" ht="15.75" customHeight="1" x14ac:dyDescent="0.15">
      <c r="A773" s="1">
        <v>-5.850149</v>
      </c>
      <c r="B773" s="1">
        <v>6.2701169999999999</v>
      </c>
    </row>
    <row r="774" spans="1:2" ht="15.75" customHeight="1" x14ac:dyDescent="0.15">
      <c r="A774" s="1">
        <v>-4.9689170000000003</v>
      </c>
      <c r="B774" s="1">
        <v>7.4116439999999999</v>
      </c>
    </row>
    <row r="775" spans="1:2" ht="15.75" customHeight="1" x14ac:dyDescent="0.15">
      <c r="A775" s="1">
        <v>-2.0872670000000002</v>
      </c>
      <c r="B775" s="1">
        <v>0.62881399999999998</v>
      </c>
    </row>
    <row r="776" spans="1:2" ht="15.75" customHeight="1" x14ac:dyDescent="0.15">
      <c r="A776" s="1">
        <v>-2.6997460000000002</v>
      </c>
      <c r="B776" s="1">
        <v>1.8825419999999999</v>
      </c>
    </row>
    <row r="777" spans="1:2" ht="15.75" customHeight="1" x14ac:dyDescent="0.15">
      <c r="A777" s="1">
        <v>-3.5822090000000002</v>
      </c>
      <c r="B777" s="1">
        <v>6.7770520000000003</v>
      </c>
    </row>
    <row r="778" spans="1:2" ht="15.75" customHeight="1" x14ac:dyDescent="0.15">
      <c r="A778" s="1">
        <v>6.3304419999999997</v>
      </c>
      <c r="B778" s="1">
        <v>2.5082610000000001</v>
      </c>
    </row>
    <row r="779" spans="1:2" ht="15.75" customHeight="1" x14ac:dyDescent="0.15">
      <c r="A779" s="1">
        <v>-2.0804109999999998</v>
      </c>
      <c r="B779" s="1">
        <v>1.3568880000000001</v>
      </c>
    </row>
    <row r="780" spans="1:2" ht="15.75" customHeight="1" x14ac:dyDescent="0.15">
      <c r="A780" s="1">
        <v>-4.0401040000000004</v>
      </c>
      <c r="B780" s="1">
        <v>6.5728330000000001</v>
      </c>
    </row>
    <row r="781" spans="1:2" ht="15.75" customHeight="1" x14ac:dyDescent="0.15">
      <c r="A781" s="1">
        <v>5.666093</v>
      </c>
      <c r="B781" s="1">
        <v>3.8295949999999999</v>
      </c>
    </row>
    <row r="782" spans="1:2" ht="15.75" customHeight="1" x14ac:dyDescent="0.15">
      <c r="A782" s="1">
        <v>-2.8935279999999999</v>
      </c>
      <c r="B782" s="1">
        <v>1.4223250000000001</v>
      </c>
    </row>
    <row r="783" spans="1:2" ht="15.75" customHeight="1" x14ac:dyDescent="0.15">
      <c r="A783" s="1">
        <v>4.4125360000000002</v>
      </c>
      <c r="B783" s="1">
        <v>-0.965978</v>
      </c>
    </row>
    <row r="784" spans="1:2" ht="15.75" customHeight="1" x14ac:dyDescent="0.15">
      <c r="A784" s="1">
        <v>4.1730320000000001</v>
      </c>
      <c r="B784" s="1">
        <v>-0.64531000000000005</v>
      </c>
    </row>
    <row r="785" spans="1:2" ht="15.75" customHeight="1" x14ac:dyDescent="0.15">
      <c r="A785" s="1">
        <v>-2.2049919999999998</v>
      </c>
      <c r="B785" s="1">
        <v>2.2718829999999999</v>
      </c>
    </row>
    <row r="786" spans="1:2" ht="15.75" customHeight="1" x14ac:dyDescent="0.15">
      <c r="A786" s="1">
        <v>-4.0151620000000001</v>
      </c>
      <c r="B786" s="1">
        <v>7.2236520000000004</v>
      </c>
    </row>
    <row r="787" spans="1:2" ht="15.75" customHeight="1" x14ac:dyDescent="0.15">
      <c r="A787" s="1">
        <v>6.9512270000000003</v>
      </c>
      <c r="B787" s="1">
        <v>2.921767</v>
      </c>
    </row>
    <row r="788" spans="1:2" ht="15.75" customHeight="1" x14ac:dyDescent="0.15">
      <c r="A788" s="1">
        <v>-2.5443989999999999</v>
      </c>
      <c r="B788" s="1">
        <v>2.7177310000000001</v>
      </c>
    </row>
    <row r="789" spans="1:2" ht="15.75" customHeight="1" x14ac:dyDescent="0.15">
      <c r="A789" s="1">
        <v>3.2186180000000002</v>
      </c>
      <c r="B789" s="1">
        <v>-1.0769930000000001</v>
      </c>
    </row>
    <row r="790" spans="1:2" ht="15.75" customHeight="1" x14ac:dyDescent="0.15">
      <c r="A790" s="1">
        <v>-2.8773629999999999</v>
      </c>
      <c r="B790" s="1">
        <v>1.5750960000000001</v>
      </c>
    </row>
    <row r="791" spans="1:2" ht="15.75" customHeight="1" x14ac:dyDescent="0.15">
      <c r="A791" s="1">
        <v>7.4296129999999998</v>
      </c>
      <c r="B791" s="1">
        <v>3.8137949999999998</v>
      </c>
    </row>
    <row r="792" spans="1:2" ht="15.75" customHeight="1" x14ac:dyDescent="0.15">
      <c r="A792" s="1">
        <v>-3.3452160000000002</v>
      </c>
      <c r="B792" s="1">
        <v>6.2134369999999999</v>
      </c>
    </row>
    <row r="793" spans="1:2" ht="15.75" customHeight="1" x14ac:dyDescent="0.15">
      <c r="A793" s="1">
        <v>-2.0514860000000001</v>
      </c>
      <c r="B793" s="1">
        <v>0.53995899999999997</v>
      </c>
    </row>
    <row r="794" spans="1:2" ht="15.75" customHeight="1" x14ac:dyDescent="0.15">
      <c r="A794" s="1">
        <v>-4.3601859999999997</v>
      </c>
      <c r="B794" s="1">
        <v>5.4049389999999997</v>
      </c>
    </row>
    <row r="795" spans="1:2" ht="15.75" customHeight="1" x14ac:dyDescent="0.15">
      <c r="A795" s="1">
        <v>-3.8408190000000002</v>
      </c>
      <c r="B795" s="1">
        <v>1.337609</v>
      </c>
    </row>
    <row r="796" spans="1:2" ht="15.75" customHeight="1" x14ac:dyDescent="0.15">
      <c r="A796" s="1">
        <v>2.937446</v>
      </c>
      <c r="B796" s="1">
        <v>-1.2904880000000001</v>
      </c>
    </row>
    <row r="797" spans="1:2" ht="15.75" customHeight="1" x14ac:dyDescent="0.15">
      <c r="A797" s="1">
        <v>6.9077799999999998</v>
      </c>
      <c r="B797" s="1">
        <v>4.8334700000000002</v>
      </c>
    </row>
    <row r="798" spans="1:2" ht="15.75" customHeight="1" x14ac:dyDescent="0.15">
      <c r="A798" s="1">
        <v>-4.3120760000000002</v>
      </c>
      <c r="B798" s="1">
        <v>6.6431849999999999</v>
      </c>
    </row>
    <row r="799" spans="1:2" ht="15.75" customHeight="1" x14ac:dyDescent="0.15">
      <c r="A799" s="1">
        <v>6.5391500000000002</v>
      </c>
      <c r="B799" s="1">
        <v>3.6106929999999999</v>
      </c>
    </row>
    <row r="800" spans="1:2" ht="15.75" customHeight="1" x14ac:dyDescent="0.15">
      <c r="A800" s="1">
        <v>-5.1491189999999998</v>
      </c>
      <c r="B800" s="1">
        <v>6.2137640000000003</v>
      </c>
    </row>
    <row r="801" spans="1:2" ht="15.75" customHeight="1" x14ac:dyDescent="0.15">
      <c r="A801" s="1">
        <v>-5.3299750000000001</v>
      </c>
      <c r="B801" s="1">
        <v>6.9541919999999999</v>
      </c>
    </row>
    <row r="802" spans="1:2" ht="15.75" customHeight="1" x14ac:dyDescent="0.15">
      <c r="A802" s="1">
        <v>3.417033</v>
      </c>
      <c r="B802" s="1">
        <v>0.62244600000000005</v>
      </c>
    </row>
    <row r="803" spans="1:2" ht="15.75" customHeight="1" x14ac:dyDescent="0.15">
      <c r="A803" s="1">
        <v>-2.9343720000000002</v>
      </c>
      <c r="B803" s="1">
        <v>1.15306</v>
      </c>
    </row>
    <row r="804" spans="1:2" ht="15.75" customHeight="1" x14ac:dyDescent="0.15">
      <c r="A804" s="1">
        <v>-4.7743640000000003</v>
      </c>
      <c r="B804" s="1">
        <v>5.2475370000000003</v>
      </c>
    </row>
    <row r="805" spans="1:2" ht="15.75" customHeight="1" x14ac:dyDescent="0.15">
      <c r="A805" s="1">
        <v>-4.460674</v>
      </c>
      <c r="B805" s="1">
        <v>7.1793750000000003</v>
      </c>
    </row>
    <row r="806" spans="1:2" ht="15.75" customHeight="1" x14ac:dyDescent="0.15">
      <c r="A806" s="1">
        <v>3.1254680000000001</v>
      </c>
      <c r="B806" s="1">
        <v>5.1963000000000002E-2</v>
      </c>
    </row>
    <row r="807" spans="1:2" ht="15.75" customHeight="1" x14ac:dyDescent="0.15">
      <c r="A807" s="1">
        <v>3.1446939999999999</v>
      </c>
      <c r="B807" s="1">
        <v>-0.672153</v>
      </c>
    </row>
    <row r="808" spans="1:2" ht="15.75" customHeight="1" x14ac:dyDescent="0.15">
      <c r="A808" s="1">
        <v>3.165162</v>
      </c>
      <c r="B808" s="1">
        <v>-0.33401700000000001</v>
      </c>
    </row>
    <row r="809" spans="1:2" ht="15.75" customHeight="1" x14ac:dyDescent="0.15">
      <c r="A809" s="1">
        <v>-4.4164490000000001</v>
      </c>
      <c r="B809" s="1">
        <v>7.4526450000000004</v>
      </c>
    </row>
    <row r="810" spans="1:2" ht="15.75" customHeight="1" x14ac:dyDescent="0.15">
      <c r="A810" s="1">
        <v>3.0493739999999998</v>
      </c>
      <c r="B810" s="1">
        <v>-0.46842400000000001</v>
      </c>
    </row>
    <row r="811" spans="1:2" ht="15.75" customHeight="1" x14ac:dyDescent="0.15">
      <c r="A811" s="1">
        <v>-5.761838</v>
      </c>
      <c r="B811" s="1">
        <v>6.1972180000000003</v>
      </c>
    </row>
    <row r="812" spans="1:2" ht="15.75" customHeight="1" x14ac:dyDescent="0.15">
      <c r="A812" s="1">
        <v>-2.36754</v>
      </c>
      <c r="B812" s="1">
        <v>1.47973</v>
      </c>
    </row>
    <row r="813" spans="1:2" ht="15.75" customHeight="1" x14ac:dyDescent="0.15">
      <c r="A813" s="1">
        <v>6.0904480000000003</v>
      </c>
      <c r="B813" s="1">
        <v>3.6878090000000001</v>
      </c>
    </row>
    <row r="814" spans="1:2" ht="15.75" customHeight="1" x14ac:dyDescent="0.15">
      <c r="A814" s="1">
        <v>7.0751540000000004</v>
      </c>
      <c r="B814" s="1">
        <v>3.0350619999999999</v>
      </c>
    </row>
    <row r="815" spans="1:2" ht="15.75" customHeight="1" x14ac:dyDescent="0.15">
      <c r="A815" s="1">
        <v>2.7550810000000001</v>
      </c>
      <c r="B815" s="1">
        <v>-0.315639</v>
      </c>
    </row>
    <row r="816" spans="1:2" ht="15.75" customHeight="1" x14ac:dyDescent="0.15">
      <c r="A816" s="1">
        <v>-2.4952640000000001</v>
      </c>
      <c r="B816" s="1">
        <v>0.85348500000000005</v>
      </c>
    </row>
    <row r="817" spans="1:2" ht="15.75" customHeight="1" x14ac:dyDescent="0.15">
      <c r="A817" s="1">
        <v>-2.8388629999999999</v>
      </c>
      <c r="B817" s="1">
        <v>0.36899500000000002</v>
      </c>
    </row>
    <row r="818" spans="1:2" ht="15.75" customHeight="1" x14ac:dyDescent="0.15">
      <c r="A818" s="1">
        <v>3.1405820000000002</v>
      </c>
      <c r="B818" s="1">
        <v>-0.41314200000000001</v>
      </c>
    </row>
    <row r="819" spans="1:2" ht="15.75" customHeight="1" x14ac:dyDescent="0.15">
      <c r="A819" s="1">
        <v>-3.8236080000000001</v>
      </c>
      <c r="B819" s="1">
        <v>6.4438279999999999</v>
      </c>
    </row>
    <row r="820" spans="1:2" ht="15.75" customHeight="1" x14ac:dyDescent="0.15">
      <c r="A820" s="1">
        <v>-1.780273</v>
      </c>
      <c r="B820" s="1">
        <v>0.98058500000000004</v>
      </c>
    </row>
    <row r="821" spans="1:2" ht="15.75" customHeight="1" x14ac:dyDescent="0.15">
      <c r="A821" s="1">
        <v>-2.5048140000000001</v>
      </c>
      <c r="B821" s="1">
        <v>0.40126200000000001</v>
      </c>
    </row>
    <row r="822" spans="1:2" ht="15.75" customHeight="1" x14ac:dyDescent="0.15">
      <c r="A822" s="1">
        <v>-2.856306</v>
      </c>
      <c r="B822" s="1">
        <v>2.0591430000000002</v>
      </c>
    </row>
    <row r="823" spans="1:2" ht="15.75" customHeight="1" x14ac:dyDescent="0.15">
      <c r="A823" s="1">
        <v>6.9383499999999998</v>
      </c>
      <c r="B823" s="1">
        <v>3.9583930000000001</v>
      </c>
    </row>
    <row r="824" spans="1:2" ht="15.75" customHeight="1" x14ac:dyDescent="0.15">
      <c r="A824" s="1">
        <v>2.5654400000000002</v>
      </c>
      <c r="B824" s="1">
        <v>-0.74724400000000002</v>
      </c>
    </row>
    <row r="825" spans="1:2" ht="15.75" customHeight="1" x14ac:dyDescent="0.15">
      <c r="A825" s="1">
        <v>-5.0296909999999997</v>
      </c>
      <c r="B825" s="1">
        <v>5.8691170000000001</v>
      </c>
    </row>
    <row r="826" spans="1:2" ht="15.75" customHeight="1" x14ac:dyDescent="0.15">
      <c r="A826" s="1">
        <v>7.1921749999999998</v>
      </c>
      <c r="B826" s="1">
        <v>2.9099840000000001</v>
      </c>
    </row>
    <row r="827" spans="1:2" ht="15.75" customHeight="1" x14ac:dyDescent="0.15">
      <c r="A827" s="1">
        <v>3.1334309999999999</v>
      </c>
      <c r="B827" s="1">
        <v>0.53256199999999998</v>
      </c>
    </row>
    <row r="828" spans="1:2" ht="15.75" customHeight="1" x14ac:dyDescent="0.15">
      <c r="A828" s="1">
        <v>3.4964270000000002</v>
      </c>
      <c r="B828" s="1">
        <v>-0.604661</v>
      </c>
    </row>
    <row r="829" spans="1:2" ht="15.75" customHeight="1" x14ac:dyDescent="0.15">
      <c r="A829" s="1">
        <v>-1.8614360000000001</v>
      </c>
      <c r="B829" s="1">
        <v>1.5149509999999999</v>
      </c>
    </row>
    <row r="830" spans="1:2" ht="15.75" customHeight="1" x14ac:dyDescent="0.15">
      <c r="A830" s="1">
        <v>-4.15334</v>
      </c>
      <c r="B830" s="1">
        <v>6.3404629999999997</v>
      </c>
    </row>
    <row r="831" spans="1:2" ht="15.75" customHeight="1" x14ac:dyDescent="0.15">
      <c r="A831" s="1">
        <v>3.9388830000000001</v>
      </c>
      <c r="B831" s="1">
        <v>-0.49570700000000001</v>
      </c>
    </row>
    <row r="832" spans="1:2" ht="15.75" customHeight="1" x14ac:dyDescent="0.15">
      <c r="A832" s="1">
        <v>5.6569919999999998</v>
      </c>
      <c r="B832" s="1">
        <v>3.6305619999999998</v>
      </c>
    </row>
    <row r="833" spans="1:2" ht="15.75" customHeight="1" x14ac:dyDescent="0.15">
      <c r="A833" s="1">
        <v>-3.8293620000000002</v>
      </c>
      <c r="B833" s="1">
        <v>5.702121</v>
      </c>
    </row>
    <row r="834" spans="1:2" ht="15.75" customHeight="1" x14ac:dyDescent="0.15">
      <c r="A834" s="1">
        <v>-1.695449</v>
      </c>
      <c r="B834" s="1">
        <v>0.84086700000000003</v>
      </c>
    </row>
    <row r="835" spans="1:2" ht="15.75" customHeight="1" x14ac:dyDescent="0.15">
      <c r="A835" s="1">
        <v>-4.3163010000000002</v>
      </c>
      <c r="B835" s="1">
        <v>6.7657179999999997</v>
      </c>
    </row>
    <row r="836" spans="1:2" ht="15.75" customHeight="1" x14ac:dyDescent="0.15">
      <c r="A836" s="1">
        <v>6.1243679999999996</v>
      </c>
      <c r="B836" s="1">
        <v>2.357424</v>
      </c>
    </row>
    <row r="837" spans="1:2" ht="15.75" customHeight="1" x14ac:dyDescent="0.15">
      <c r="A837" s="1">
        <v>3.3425560000000001</v>
      </c>
      <c r="B837" s="1">
        <v>-0.36724699999999999</v>
      </c>
    </row>
    <row r="838" spans="1:2" ht="15.75" customHeight="1" x14ac:dyDescent="0.15">
      <c r="A838" s="1">
        <v>6.3751420000000003</v>
      </c>
      <c r="B838" s="1">
        <v>2.445373</v>
      </c>
    </row>
    <row r="839" spans="1:2" ht="15.75" customHeight="1" x14ac:dyDescent="0.15">
      <c r="A839" s="1">
        <v>6.417643</v>
      </c>
      <c r="B839" s="1">
        <v>3.8577819999999998</v>
      </c>
    </row>
    <row r="840" spans="1:2" ht="15.75" customHeight="1" x14ac:dyDescent="0.15">
      <c r="A840" s="1">
        <v>-2.2848600000000001</v>
      </c>
      <c r="B840" s="1">
        <v>1.1130260000000001</v>
      </c>
    </row>
    <row r="841" spans="1:2" ht="15.75" customHeight="1" x14ac:dyDescent="0.15">
      <c r="A841" s="1">
        <v>2.837771</v>
      </c>
      <c r="B841" s="1">
        <v>-1.62324</v>
      </c>
    </row>
    <row r="842" spans="1:2" ht="15.75" customHeight="1" x14ac:dyDescent="0.15">
      <c r="A842" s="1">
        <v>-2.2373129999999999</v>
      </c>
      <c r="B842" s="1">
        <v>1.002567</v>
      </c>
    </row>
    <row r="843" spans="1:2" ht="15.75" customHeight="1" x14ac:dyDescent="0.15">
      <c r="A843" s="1">
        <v>6.7844790000000001</v>
      </c>
      <c r="B843" s="1">
        <v>2.337828</v>
      </c>
    </row>
    <row r="844" spans="1:2" ht="15.75" customHeight="1" x14ac:dyDescent="0.15">
      <c r="A844" s="1">
        <v>5.7809369999999998</v>
      </c>
      <c r="B844" s="1">
        <v>3.5231469999999998</v>
      </c>
    </row>
    <row r="845" spans="1:2" ht="15.75" customHeight="1" x14ac:dyDescent="0.15">
      <c r="A845" s="1">
        <v>2.5494110000000001</v>
      </c>
      <c r="B845" s="1">
        <v>-0.252328</v>
      </c>
    </row>
    <row r="846" spans="1:2" ht="15.75" customHeight="1" x14ac:dyDescent="0.15">
      <c r="A846" s="1">
        <v>-4.8564239999999996</v>
      </c>
      <c r="B846" s="1">
        <v>7.6525509999999999</v>
      </c>
    </row>
    <row r="847" spans="1:2" ht="15.75" customHeight="1" x14ac:dyDescent="0.15">
      <c r="A847" s="1">
        <v>3.9680589999999998</v>
      </c>
      <c r="B847" s="1">
        <v>3.7175E-2</v>
      </c>
    </row>
    <row r="848" spans="1:2" ht="15.75" customHeight="1" x14ac:dyDescent="0.15">
      <c r="A848" s="1">
        <v>-4.2784449999999996</v>
      </c>
      <c r="B848" s="1">
        <v>6.3968100000000003</v>
      </c>
    </row>
    <row r="849" spans="1:2" ht="15.75" customHeight="1" x14ac:dyDescent="0.15">
      <c r="A849" s="1">
        <v>3.5296099999999999</v>
      </c>
      <c r="B849" s="1">
        <v>-0.52294799999999997</v>
      </c>
    </row>
    <row r="850" spans="1:2" ht="15.75" customHeight="1" x14ac:dyDescent="0.15">
      <c r="A850" s="1">
        <v>-2.5244439999999999</v>
      </c>
      <c r="B850" s="1">
        <v>1.9108510000000001</v>
      </c>
    </row>
    <row r="851" spans="1:2" ht="15.75" customHeight="1" x14ac:dyDescent="0.15">
      <c r="A851" s="1">
        <v>7.5311849999999998</v>
      </c>
      <c r="B851" s="1">
        <v>2.6517729999999999</v>
      </c>
    </row>
    <row r="852" spans="1:2" ht="15.75" customHeight="1" x14ac:dyDescent="0.15">
      <c r="A852" s="1">
        <v>3.13801</v>
      </c>
      <c r="B852" s="1">
        <v>-0.16855000000000001</v>
      </c>
    </row>
    <row r="853" spans="1:2" ht="15.75" customHeight="1" x14ac:dyDescent="0.15">
      <c r="A853" s="1">
        <v>2.2805949999999999</v>
      </c>
      <c r="B853" s="1">
        <v>0.35527799999999998</v>
      </c>
    </row>
    <row r="854" spans="1:2" ht="15.75" customHeight="1" x14ac:dyDescent="0.15">
      <c r="A854" s="1">
        <v>3.324452</v>
      </c>
      <c r="B854" s="1">
        <v>-0.82948100000000002</v>
      </c>
    </row>
    <row r="855" spans="1:2" ht="15.75" customHeight="1" x14ac:dyDescent="0.15">
      <c r="A855" s="1">
        <v>2.9920710000000001</v>
      </c>
      <c r="B855" s="1">
        <v>-1.485236</v>
      </c>
    </row>
    <row r="856" spans="1:2" ht="15.75" customHeight="1" x14ac:dyDescent="0.15">
      <c r="A856" s="1">
        <v>-5.4834009999999997</v>
      </c>
      <c r="B856" s="1">
        <v>6.8280700000000003</v>
      </c>
    </row>
    <row r="857" spans="1:2" ht="15.75" customHeight="1" x14ac:dyDescent="0.15">
      <c r="A857" s="1">
        <v>2.2691539999999999</v>
      </c>
      <c r="B857" s="1">
        <v>-1.2831649999999999</v>
      </c>
    </row>
    <row r="858" spans="1:2" ht="15.75" customHeight="1" x14ac:dyDescent="0.15">
      <c r="A858" s="1">
        <v>-3.2000649999999999</v>
      </c>
      <c r="B858" s="1">
        <v>1.2472300000000001</v>
      </c>
    </row>
    <row r="859" spans="1:2" ht="15.75" customHeight="1" x14ac:dyDescent="0.15">
      <c r="A859" s="1">
        <v>-3.1046469999999999</v>
      </c>
      <c r="B859" s="1">
        <v>1.6727989999999999</v>
      </c>
    </row>
    <row r="860" spans="1:2" ht="15.75" customHeight="1" x14ac:dyDescent="0.15">
      <c r="A860" s="1">
        <v>7.4639119999999997</v>
      </c>
      <c r="B860" s="1">
        <v>2.3808440000000002</v>
      </c>
    </row>
    <row r="861" spans="1:2" ht="15.75" customHeight="1" x14ac:dyDescent="0.15">
      <c r="A861" s="1">
        <v>5.7494579999999997</v>
      </c>
      <c r="B861" s="1">
        <v>2.1743049999999999</v>
      </c>
    </row>
    <row r="862" spans="1:2" ht="15.75" customHeight="1" x14ac:dyDescent="0.15">
      <c r="A862" s="1">
        <v>-3.111882</v>
      </c>
      <c r="B862" s="1">
        <v>0.75436300000000001</v>
      </c>
    </row>
    <row r="863" spans="1:2" ht="15.75" customHeight="1" x14ac:dyDescent="0.15">
      <c r="A863" s="1">
        <v>-2.9200910000000002</v>
      </c>
      <c r="B863" s="1">
        <v>1.019239</v>
      </c>
    </row>
    <row r="864" spans="1:2" ht="15.75" customHeight="1" x14ac:dyDescent="0.15">
      <c r="A864" s="1">
        <v>3.7402920000000002</v>
      </c>
      <c r="B864" s="1">
        <v>-0.78356199999999998</v>
      </c>
    </row>
    <row r="865" spans="1:2" ht="15.75" customHeight="1" x14ac:dyDescent="0.15">
      <c r="A865" s="1">
        <v>-4.2648390000000003</v>
      </c>
      <c r="B865" s="1">
        <v>7.0828249999999997</v>
      </c>
    </row>
    <row r="866" spans="1:2" ht="15.75" customHeight="1" x14ac:dyDescent="0.15">
      <c r="A866" s="1">
        <v>6.2615410000000002</v>
      </c>
      <c r="B866" s="1">
        <v>3.4983420000000001</v>
      </c>
    </row>
    <row r="867" spans="1:2" ht="15.75" customHeight="1" x14ac:dyDescent="0.15">
      <c r="A867" s="1">
        <v>-1.421468</v>
      </c>
      <c r="B867" s="1">
        <v>0.66667699999999996</v>
      </c>
    </row>
    <row r="868" spans="1:2" ht="15.75" customHeight="1" x14ac:dyDescent="0.15">
      <c r="A868" s="1">
        <v>4.2515960000000002</v>
      </c>
      <c r="B868" s="1">
        <v>-1.012624</v>
      </c>
    </row>
    <row r="869" spans="1:2" ht="15.75" customHeight="1" x14ac:dyDescent="0.15">
      <c r="A869" s="1">
        <v>5.9167860000000001</v>
      </c>
      <c r="B869" s="1">
        <v>3.2101090000000001</v>
      </c>
    </row>
    <row r="870" spans="1:2" ht="15.75" customHeight="1" x14ac:dyDescent="0.15">
      <c r="A870" s="1">
        <v>-2.8182450000000001</v>
      </c>
      <c r="B870" s="1">
        <v>1.649697</v>
      </c>
    </row>
    <row r="871" spans="1:2" ht="15.75" customHeight="1" x14ac:dyDescent="0.15">
      <c r="A871" s="1">
        <v>6.9037290000000002</v>
      </c>
      <c r="B871" s="1">
        <v>3.0211779999999999</v>
      </c>
    </row>
    <row r="872" spans="1:2" ht="15.75" customHeight="1" x14ac:dyDescent="0.15">
      <c r="A872" s="1">
        <v>-2.7570359999999998</v>
      </c>
      <c r="B872" s="1">
        <v>0.46818799999999999</v>
      </c>
    </row>
    <row r="873" spans="1:2" ht="15.75" customHeight="1" x14ac:dyDescent="0.15">
      <c r="A873" s="1">
        <v>6.7976390000000002</v>
      </c>
      <c r="B873" s="1">
        <v>3.6991830000000001</v>
      </c>
    </row>
    <row r="874" spans="1:2" ht="15.75" customHeight="1" x14ac:dyDescent="0.15">
      <c r="A874" s="1">
        <v>3.397113</v>
      </c>
      <c r="B874" s="1">
        <v>-0.53725599999999996</v>
      </c>
    </row>
    <row r="875" spans="1:2" ht="15.75" customHeight="1" x14ac:dyDescent="0.15">
      <c r="A875" s="1">
        <v>3.037582</v>
      </c>
      <c r="B875" s="1">
        <v>0.63276100000000002</v>
      </c>
    </row>
    <row r="876" spans="1:2" ht="15.75" customHeight="1" x14ac:dyDescent="0.15">
      <c r="A876" s="1">
        <v>-3.5287289999999998</v>
      </c>
      <c r="B876" s="1">
        <v>6.7667999999999999</v>
      </c>
    </row>
    <row r="877" spans="1:2" ht="15.75" customHeight="1" x14ac:dyDescent="0.15">
      <c r="A877" s="1">
        <v>-2.26179</v>
      </c>
      <c r="B877" s="1">
        <v>0.95383300000000004</v>
      </c>
    </row>
    <row r="878" spans="1:2" ht="15.75" customHeight="1" x14ac:dyDescent="0.15">
      <c r="A878" s="1">
        <v>6.0332059999999998</v>
      </c>
      <c r="B878" s="1">
        <v>3.9867490000000001</v>
      </c>
    </row>
    <row r="879" spans="1:2" ht="15.75" customHeight="1" x14ac:dyDescent="0.15">
      <c r="A879" s="1">
        <v>-1.5318080000000001</v>
      </c>
      <c r="B879" s="1">
        <v>1.134757</v>
      </c>
    </row>
    <row r="880" spans="1:2" ht="15.75" customHeight="1" x14ac:dyDescent="0.15">
      <c r="A880" s="1">
        <v>2.5639069999999999</v>
      </c>
      <c r="B880" s="1">
        <v>0.47678199999999998</v>
      </c>
    </row>
    <row r="881" spans="1:2" ht="15.75" customHeight="1" x14ac:dyDescent="0.15">
      <c r="A881" s="1">
        <v>3.0740509999999999</v>
      </c>
      <c r="B881" s="1">
        <v>-0.15740999999999999</v>
      </c>
    </row>
    <row r="882" spans="1:2" ht="15.75" customHeight="1" x14ac:dyDescent="0.15">
      <c r="A882" s="1">
        <v>6.9131429999999998</v>
      </c>
      <c r="B882" s="1">
        <v>2.3411520000000001</v>
      </c>
    </row>
    <row r="883" spans="1:2" ht="15.75" customHeight="1" x14ac:dyDescent="0.15">
      <c r="A883" s="1">
        <v>-4.6754860000000003</v>
      </c>
      <c r="B883" s="1">
        <v>6.5232039999999998</v>
      </c>
    </row>
    <row r="884" spans="1:2" ht="15.75" customHeight="1" x14ac:dyDescent="0.15">
      <c r="A884" s="1">
        <v>-4.0952890000000002</v>
      </c>
      <c r="B884" s="1">
        <v>7.2254560000000003</v>
      </c>
    </row>
    <row r="885" spans="1:2" ht="15.75" customHeight="1" x14ac:dyDescent="0.15">
      <c r="A885" s="1">
        <v>-3.7735569999999998</v>
      </c>
      <c r="B885" s="1">
        <v>6.3058699999999996</v>
      </c>
    </row>
    <row r="886" spans="1:2" ht="15.75" customHeight="1" x14ac:dyDescent="0.15">
      <c r="A886" s="1">
        <v>-2.1477210000000002</v>
      </c>
      <c r="B886" s="1">
        <v>1.6420760000000001</v>
      </c>
    </row>
    <row r="887" spans="1:2" ht="15.75" customHeight="1" x14ac:dyDescent="0.15">
      <c r="A887" s="1">
        <v>-4.9613490000000002</v>
      </c>
      <c r="B887" s="1">
        <v>6.4996520000000002</v>
      </c>
    </row>
    <row r="888" spans="1:2" ht="15.75" customHeight="1" x14ac:dyDescent="0.15">
      <c r="A888" s="1">
        <v>-1.8806860000000001</v>
      </c>
      <c r="B888" s="1">
        <v>2.1323300000000001</v>
      </c>
    </row>
    <row r="889" spans="1:2" ht="15.75" customHeight="1" x14ac:dyDescent="0.15">
      <c r="A889" s="1">
        <v>4.2451239999999997</v>
      </c>
      <c r="B889" s="1">
        <v>-1.1299380000000001</v>
      </c>
    </row>
    <row r="890" spans="1:2" ht="15.75" customHeight="1" x14ac:dyDescent="0.15">
      <c r="A890" s="1">
        <v>5.288824</v>
      </c>
      <c r="B890" s="1">
        <v>3.7104059999999999</v>
      </c>
    </row>
    <row r="891" spans="1:2" ht="15.75" customHeight="1" x14ac:dyDescent="0.15">
      <c r="A891" s="1">
        <v>-1.73468</v>
      </c>
      <c r="B891" s="1">
        <v>2.898584</v>
      </c>
    </row>
    <row r="892" spans="1:2" ht="15.75" customHeight="1" x14ac:dyDescent="0.15">
      <c r="A892" s="1">
        <v>4.0777960000000002</v>
      </c>
      <c r="B892" s="1">
        <v>-0.179315</v>
      </c>
    </row>
    <row r="893" spans="1:2" ht="15.75" customHeight="1" x14ac:dyDescent="0.15">
      <c r="A893" s="1">
        <v>2.441608</v>
      </c>
      <c r="B893" s="1">
        <v>-0.87306300000000003</v>
      </c>
    </row>
    <row r="894" spans="1:2" ht="15.75" customHeight="1" x14ac:dyDescent="0.15">
      <c r="A894" s="1">
        <v>3.7175180000000001</v>
      </c>
      <c r="B894" s="1">
        <v>-0.82721</v>
      </c>
    </row>
    <row r="895" spans="1:2" ht="15.75" customHeight="1" x14ac:dyDescent="0.15">
      <c r="A895" s="1">
        <v>-2.3261500000000002</v>
      </c>
      <c r="B895" s="1">
        <v>2.3688259999999999</v>
      </c>
    </row>
    <row r="896" spans="1:2" ht="15.75" customHeight="1" x14ac:dyDescent="0.15">
      <c r="A896" s="1">
        <v>-1.3744080000000001</v>
      </c>
      <c r="B896" s="1">
        <v>1.5457689999999999</v>
      </c>
    </row>
    <row r="897" spans="1:2" ht="15.75" customHeight="1" x14ac:dyDescent="0.15">
      <c r="A897" s="1">
        <v>-2.7208199999999998</v>
      </c>
      <c r="B897" s="1">
        <v>1.5897209999999999</v>
      </c>
    </row>
    <row r="898" spans="1:2" ht="15.75" customHeight="1" x14ac:dyDescent="0.15">
      <c r="A898" s="1">
        <v>-4.2963509999999996</v>
      </c>
      <c r="B898" s="1">
        <v>7.306527</v>
      </c>
    </row>
    <row r="899" spans="1:2" ht="15.75" customHeight="1" x14ac:dyDescent="0.15">
      <c r="A899" s="1">
        <v>-1.3535729999999999</v>
      </c>
      <c r="B899" s="1">
        <v>1.091774</v>
      </c>
    </row>
    <row r="900" spans="1:2" ht="15.75" customHeight="1" x14ac:dyDescent="0.15">
      <c r="A900" s="1">
        <v>-2.23407</v>
      </c>
      <c r="B900" s="1">
        <v>2.0156239999999999</v>
      </c>
    </row>
    <row r="901" spans="1:2" ht="15.75" customHeight="1" x14ac:dyDescent="0.15">
      <c r="A901" s="1">
        <v>3.1631870000000002</v>
      </c>
      <c r="B901" s="1">
        <v>-0.48013600000000001</v>
      </c>
    </row>
    <row r="902" spans="1:2" ht="15.75" customHeight="1" x14ac:dyDescent="0.15">
      <c r="A902" s="1">
        <v>6.6912729999999998</v>
      </c>
      <c r="B902" s="1">
        <v>3.7200129999999998</v>
      </c>
    </row>
    <row r="903" spans="1:2" ht="15.75" customHeight="1" x14ac:dyDescent="0.15">
      <c r="A903" s="1">
        <v>-5.4787229999999996</v>
      </c>
      <c r="B903" s="1">
        <v>5.4370659999999997</v>
      </c>
    </row>
    <row r="904" spans="1:2" ht="15.75" customHeight="1" x14ac:dyDescent="0.15">
      <c r="A904" s="1">
        <v>6.4784689999999996</v>
      </c>
      <c r="B904" s="1">
        <v>3.5602779999999998</v>
      </c>
    </row>
    <row r="905" spans="1:2" ht="15.75" customHeight="1" x14ac:dyDescent="0.15">
      <c r="A905" s="1">
        <v>6.1747379999999996</v>
      </c>
      <c r="B905" s="1">
        <v>3.8438940000000001</v>
      </c>
    </row>
    <row r="906" spans="1:2" ht="15.75" customHeight="1" x14ac:dyDescent="0.15">
      <c r="A906" s="1">
        <v>-5.2044449999999998</v>
      </c>
      <c r="B906" s="1">
        <v>7.4655829999999996</v>
      </c>
    </row>
    <row r="907" spans="1:2" ht="15.75" customHeight="1" x14ac:dyDescent="0.15">
      <c r="A907" s="1">
        <v>3.3746779999999998</v>
      </c>
      <c r="B907" s="1">
        <v>-1.487935</v>
      </c>
    </row>
    <row r="908" spans="1:2" ht="15.75" customHeight="1" x14ac:dyDescent="0.15">
      <c r="A908" s="1">
        <v>7.5689630000000001</v>
      </c>
      <c r="B908" s="1">
        <v>3.5464349999999998</v>
      </c>
    </row>
    <row r="909" spans="1:2" ht="15.75" customHeight="1" x14ac:dyDescent="0.15">
      <c r="A909" s="1">
        <v>-5.682677</v>
      </c>
      <c r="B909" s="1">
        <v>7.4461110000000001</v>
      </c>
    </row>
    <row r="910" spans="1:2" ht="15.75" customHeight="1" x14ac:dyDescent="0.15">
      <c r="A910" s="1">
        <v>5.2080830000000002</v>
      </c>
      <c r="B910" s="1">
        <v>4.2834640000000004</v>
      </c>
    </row>
    <row r="911" spans="1:2" ht="15.75" customHeight="1" x14ac:dyDescent="0.15">
      <c r="A911" s="1">
        <v>-3.354743</v>
      </c>
      <c r="B911" s="1">
        <v>1.829458</v>
      </c>
    </row>
    <row r="912" spans="1:2" ht="15.75" customHeight="1" x14ac:dyDescent="0.15">
      <c r="A912" s="1">
        <v>-1.7124950000000001</v>
      </c>
      <c r="B912" s="1">
        <v>0.94189999999999996</v>
      </c>
    </row>
    <row r="913" spans="1:2" ht="15.75" customHeight="1" x14ac:dyDescent="0.15">
      <c r="A913" s="1">
        <v>2.2414969999999999</v>
      </c>
      <c r="B913" s="1">
        <v>-0.11440599999999999</v>
      </c>
    </row>
    <row r="914" spans="1:2" ht="15.75" customHeight="1" x14ac:dyDescent="0.15">
      <c r="A914" s="1">
        <v>3.8101829999999999</v>
      </c>
      <c r="B914" s="1">
        <v>-0.28960200000000003</v>
      </c>
    </row>
    <row r="915" spans="1:2" ht="15.75" customHeight="1" x14ac:dyDescent="0.15">
      <c r="A915" s="1">
        <v>7.0425979999999999</v>
      </c>
      <c r="B915" s="1">
        <v>3.544311</v>
      </c>
    </row>
    <row r="916" spans="1:2" ht="15.75" customHeight="1" x14ac:dyDescent="0.15">
      <c r="A916" s="1">
        <v>-2.8558020000000002</v>
      </c>
      <c r="B916" s="1">
        <v>1.487079</v>
      </c>
    </row>
    <row r="917" spans="1:2" ht="15.75" customHeight="1" x14ac:dyDescent="0.15">
      <c r="A917" s="1">
        <v>-1.684242</v>
      </c>
      <c r="B917" s="1">
        <v>2.3039049999999999</v>
      </c>
    </row>
    <row r="918" spans="1:2" ht="15.75" customHeight="1" x14ac:dyDescent="0.15">
      <c r="A918" s="1">
        <v>-3.055987</v>
      </c>
      <c r="B918" s="1">
        <v>2.0889980000000001</v>
      </c>
    </row>
    <row r="919" spans="1:2" ht="15.75" customHeight="1" x14ac:dyDescent="0.15">
      <c r="A919" s="1">
        <v>3.8253780000000002</v>
      </c>
      <c r="B919" s="1">
        <v>0.21804299999999999</v>
      </c>
    </row>
    <row r="920" spans="1:2" ht="15.75" customHeight="1" x14ac:dyDescent="0.15">
      <c r="A920" s="1">
        <v>6.4522459999999997</v>
      </c>
      <c r="B920" s="1">
        <v>2.8913069999999998</v>
      </c>
    </row>
    <row r="921" spans="1:2" ht="15.75" customHeight="1" x14ac:dyDescent="0.15">
      <c r="A921" s="1">
        <v>-4.6473000000000004</v>
      </c>
      <c r="B921" s="1">
        <v>6.0197589999999996</v>
      </c>
    </row>
    <row r="922" spans="1:2" ht="15.75" customHeight="1" x14ac:dyDescent="0.15">
      <c r="A922" s="1">
        <v>7.4676239999999998</v>
      </c>
      <c r="B922" s="1">
        <v>3.1373319999999998</v>
      </c>
    </row>
    <row r="923" spans="1:2" ht="15.75" customHeight="1" x14ac:dyDescent="0.15">
      <c r="A923" s="1">
        <v>-1.6985539999999999</v>
      </c>
      <c r="B923" s="1">
        <v>2.047714</v>
      </c>
    </row>
    <row r="924" spans="1:2" ht="15.75" customHeight="1" x14ac:dyDescent="0.15">
      <c r="A924" s="1">
        <v>5.9842040000000001</v>
      </c>
      <c r="B924" s="1">
        <v>3.6501939999999999</v>
      </c>
    </row>
    <row r="925" spans="1:2" ht="15.75" customHeight="1" x14ac:dyDescent="0.15">
      <c r="A925" s="1">
        <v>5.7112749999999997</v>
      </c>
      <c r="B925" s="1">
        <v>4.1372410000000004</v>
      </c>
    </row>
    <row r="926" spans="1:2" ht="15.75" customHeight="1" x14ac:dyDescent="0.15">
      <c r="A926" s="1">
        <v>6.8761320000000001</v>
      </c>
      <c r="B926" s="1">
        <v>3.5591810000000002</v>
      </c>
    </row>
    <row r="927" spans="1:2" ht="15.75" customHeight="1" x14ac:dyDescent="0.15">
      <c r="A927" s="1">
        <v>-2.406336</v>
      </c>
      <c r="B927" s="1">
        <v>2.1289349999999998</v>
      </c>
    </row>
    <row r="928" spans="1:2" ht="15.75" customHeight="1" x14ac:dyDescent="0.15">
      <c r="A928" s="1">
        <v>3.241571</v>
      </c>
      <c r="B928" s="1">
        <v>-0.96271700000000004</v>
      </c>
    </row>
    <row r="929" spans="1:2" ht="15.75" customHeight="1" x14ac:dyDescent="0.15">
      <c r="A929" s="1">
        <v>5.3751309999999997</v>
      </c>
      <c r="B929" s="1">
        <v>3.433522</v>
      </c>
    </row>
    <row r="930" spans="1:2" ht="15.75" customHeight="1" x14ac:dyDescent="0.15">
      <c r="A930" s="1">
        <v>-3.1384150000000002</v>
      </c>
      <c r="B930" s="1">
        <v>1.089102</v>
      </c>
    </row>
    <row r="931" spans="1:2" ht="15.75" customHeight="1" x14ac:dyDescent="0.15">
      <c r="A931" s="1">
        <v>-4.7008140000000003</v>
      </c>
      <c r="B931" s="1">
        <v>7.1531849999999997</v>
      </c>
    </row>
    <row r="932" spans="1:2" ht="15.75" customHeight="1" x14ac:dyDescent="0.15">
      <c r="A932" s="1">
        <v>2.883966</v>
      </c>
      <c r="B932" s="1">
        <v>-0.36626999999999998</v>
      </c>
    </row>
    <row r="933" spans="1:2" ht="15.75" customHeight="1" x14ac:dyDescent="0.15">
      <c r="A933" s="1">
        <v>-3.8408380000000002</v>
      </c>
      <c r="B933" s="1">
        <v>2.7071339999999999</v>
      </c>
    </row>
    <row r="934" spans="1:2" ht="15.75" customHeight="1" x14ac:dyDescent="0.15">
      <c r="A934" s="1">
        <v>3.7650239999999999</v>
      </c>
      <c r="B934" s="1">
        <v>5.9998999999999997E-2</v>
      </c>
    </row>
    <row r="935" spans="1:2" ht="15.75" customHeight="1" x14ac:dyDescent="0.15">
      <c r="A935" s="1">
        <v>2.484051</v>
      </c>
      <c r="B935" s="1">
        <v>-0.46061000000000002</v>
      </c>
    </row>
    <row r="936" spans="1:2" ht="15.75" customHeight="1" x14ac:dyDescent="0.15">
      <c r="A936" s="1">
        <v>-4.1793180000000003</v>
      </c>
      <c r="B936" s="1">
        <v>7.1458740000000001</v>
      </c>
    </row>
    <row r="937" spans="1:2" ht="15.75" customHeight="1" x14ac:dyDescent="0.15">
      <c r="A937" s="1">
        <v>-3.84598</v>
      </c>
      <c r="B937" s="1">
        <v>5.5115080000000001</v>
      </c>
    </row>
    <row r="938" spans="1:2" ht="15.75" customHeight="1" x14ac:dyDescent="0.15">
      <c r="A938" s="1">
        <v>-4.6866659999999998</v>
      </c>
      <c r="B938" s="1">
        <v>7.1921819999999999</v>
      </c>
    </row>
    <row r="939" spans="1:2" ht="15.75" customHeight="1" x14ac:dyDescent="0.15">
      <c r="A939" s="1">
        <v>-2.9289230000000002</v>
      </c>
      <c r="B939" s="1">
        <v>2.1023269999999998</v>
      </c>
    </row>
    <row r="940" spans="1:2" ht="15.75" customHeight="1" x14ac:dyDescent="0.15">
      <c r="A940" s="1">
        <v>-2.6988159999999999</v>
      </c>
      <c r="B940" s="1">
        <v>1.733409</v>
      </c>
    </row>
    <row r="941" spans="1:2" ht="15.75" customHeight="1" x14ac:dyDescent="0.15">
      <c r="A941" s="1">
        <v>-3.4061180000000002</v>
      </c>
      <c r="B941" s="1">
        <v>0.49865399999999999</v>
      </c>
    </row>
    <row r="942" spans="1:2" ht="15.75" customHeight="1" x14ac:dyDescent="0.15">
      <c r="A942" s="1">
        <v>-2.4786000000000001</v>
      </c>
      <c r="B942" s="1">
        <v>0.79128500000000002</v>
      </c>
    </row>
    <row r="943" spans="1:2" ht="15.75" customHeight="1" x14ac:dyDescent="0.15">
      <c r="A943" s="1">
        <v>7.1481510000000004</v>
      </c>
      <c r="B943" s="1">
        <v>3.4600620000000002</v>
      </c>
    </row>
    <row r="944" spans="1:2" ht="15.75" customHeight="1" x14ac:dyDescent="0.15">
      <c r="A944" s="1">
        <v>-5.7188460000000001</v>
      </c>
      <c r="B944" s="1">
        <v>6.7056300000000002</v>
      </c>
    </row>
    <row r="945" spans="1:2" ht="15.75" customHeight="1" x14ac:dyDescent="0.15">
      <c r="A945" s="1">
        <v>-2.5516570000000001</v>
      </c>
      <c r="B945" s="1">
        <v>1.626447</v>
      </c>
    </row>
    <row r="946" spans="1:2" ht="15.75" customHeight="1" x14ac:dyDescent="0.15">
      <c r="A946" s="1">
        <v>-2.6434669999999998</v>
      </c>
      <c r="B946" s="1">
        <v>1.622976</v>
      </c>
    </row>
    <row r="947" spans="1:2" ht="15.75" customHeight="1" x14ac:dyDescent="0.15">
      <c r="A947" s="1">
        <v>-4.3877249999999997</v>
      </c>
      <c r="B947" s="1">
        <v>5.6255949999999997</v>
      </c>
    </row>
    <row r="948" spans="1:2" ht="15.75" customHeight="1" x14ac:dyDescent="0.15">
      <c r="A948" s="1">
        <v>-2.0854780000000002</v>
      </c>
      <c r="B948" s="1">
        <v>0.70110499999999998</v>
      </c>
    </row>
    <row r="949" spans="1:2" ht="15.75" customHeight="1" x14ac:dyDescent="0.15">
      <c r="A949" s="1">
        <v>-3.6071770000000001</v>
      </c>
      <c r="B949" s="1">
        <v>6.5953390000000001</v>
      </c>
    </row>
    <row r="950" spans="1:2" ht="15.75" customHeight="1" x14ac:dyDescent="0.15">
      <c r="A950" s="1">
        <v>-2.5199259999999999</v>
      </c>
      <c r="B950" s="1">
        <v>1.490202</v>
      </c>
    </row>
    <row r="951" spans="1:2" ht="15.75" customHeight="1" x14ac:dyDescent="0.15">
      <c r="A951" s="1">
        <v>6.6738220000000004</v>
      </c>
      <c r="B951" s="1">
        <v>3.9807570000000001</v>
      </c>
    </row>
    <row r="952" spans="1:2" ht="15.75" customHeight="1" x14ac:dyDescent="0.15">
      <c r="A952" s="1">
        <v>-2.854695</v>
      </c>
      <c r="B952" s="1">
        <v>2.2383190000000002</v>
      </c>
    </row>
    <row r="953" spans="1:2" ht="15.75" customHeight="1" x14ac:dyDescent="0.15">
      <c r="A953" s="1">
        <v>-2.384528</v>
      </c>
      <c r="B953" s="1">
        <v>1.862311</v>
      </c>
    </row>
    <row r="954" spans="1:2" ht="15.75" customHeight="1" x14ac:dyDescent="0.15">
      <c r="A954" s="1">
        <v>-3.25169</v>
      </c>
      <c r="B954" s="1">
        <v>1.604695</v>
      </c>
    </row>
    <row r="955" spans="1:2" ht="15.75" customHeight="1" x14ac:dyDescent="0.15">
      <c r="A955" s="1">
        <v>6.2166360000000003</v>
      </c>
      <c r="B955" s="1">
        <v>3.576775</v>
      </c>
    </row>
    <row r="956" spans="1:2" ht="15.75" customHeight="1" x14ac:dyDescent="0.15">
      <c r="A956" s="1">
        <v>6.765136</v>
      </c>
      <c r="B956" s="1">
        <v>3.6230359999999999</v>
      </c>
    </row>
    <row r="957" spans="1:2" ht="15.75" customHeight="1" x14ac:dyDescent="0.15">
      <c r="A957" s="1">
        <v>7.5999549999999996</v>
      </c>
      <c r="B957" s="1">
        <v>2.6716039999999999</v>
      </c>
    </row>
    <row r="958" spans="1:2" ht="15.75" customHeight="1" x14ac:dyDescent="0.15">
      <c r="A958" s="1">
        <v>6.5598850000000004</v>
      </c>
      <c r="B958" s="1">
        <v>3.5375260000000002</v>
      </c>
    </row>
    <row r="959" spans="1:2" ht="15.75" customHeight="1" x14ac:dyDescent="0.15">
      <c r="A959" s="1">
        <v>6.5341449999999996</v>
      </c>
      <c r="B959" s="1">
        <v>2.6630569999999998</v>
      </c>
    </row>
    <row r="960" spans="1:2" ht="15.75" customHeight="1" x14ac:dyDescent="0.15">
      <c r="A960" s="1">
        <v>-3.9070369999999999</v>
      </c>
      <c r="B960" s="1">
        <v>5.963406</v>
      </c>
    </row>
    <row r="961" spans="1:2" ht="15.75" customHeight="1" x14ac:dyDescent="0.15">
      <c r="A961" s="1">
        <v>-1.5717699999999999</v>
      </c>
      <c r="B961" s="1">
        <v>2.664066</v>
      </c>
    </row>
    <row r="962" spans="1:2" ht="15.75" customHeight="1" x14ac:dyDescent="0.15">
      <c r="A962" s="1">
        <v>-4.4918610000000001</v>
      </c>
      <c r="B962" s="1">
        <v>6.7495580000000004</v>
      </c>
    </row>
    <row r="963" spans="1:2" ht="15.75" customHeight="1" x14ac:dyDescent="0.15">
      <c r="A963" s="1">
        <v>2.8872089999999999</v>
      </c>
      <c r="B963" s="1">
        <v>-1.445951</v>
      </c>
    </row>
    <row r="964" spans="1:2" ht="15.75" customHeight="1" x14ac:dyDescent="0.15">
      <c r="A964" s="1">
        <v>-3.6078730000000001</v>
      </c>
      <c r="B964" s="1">
        <v>6.481204</v>
      </c>
    </row>
    <row r="965" spans="1:2" ht="15.75" customHeight="1" x14ac:dyDescent="0.15">
      <c r="A965" s="1">
        <v>5.2788849999999998</v>
      </c>
      <c r="B965" s="1">
        <v>2.8497629999999998</v>
      </c>
    </row>
    <row r="966" spans="1:2" ht="15.75" customHeight="1" x14ac:dyDescent="0.15">
      <c r="A966" s="1">
        <v>-2.5033349999999999</v>
      </c>
      <c r="B966" s="1">
        <v>1.4725189999999999</v>
      </c>
    </row>
    <row r="967" spans="1:2" ht="15.75" customHeight="1" x14ac:dyDescent="0.15">
      <c r="A967" s="1">
        <v>-5.6362579999999998</v>
      </c>
      <c r="B967" s="1">
        <v>7.6983329999999999</v>
      </c>
    </row>
    <row r="968" spans="1:2" ht="15.75" customHeight="1" x14ac:dyDescent="0.15">
      <c r="A968" s="1">
        <v>-3.1498349999999999</v>
      </c>
      <c r="B968" s="1">
        <v>1.8945000000000001</v>
      </c>
    </row>
    <row r="969" spans="1:2" ht="15.75" customHeight="1" x14ac:dyDescent="0.15">
      <c r="A969" s="1">
        <v>2.6584750000000001</v>
      </c>
      <c r="B969" s="1">
        <v>0.11897099999999999</v>
      </c>
    </row>
    <row r="970" spans="1:2" ht="15.75" customHeight="1" x14ac:dyDescent="0.15">
      <c r="A970" s="1">
        <v>-1.8161849999999999</v>
      </c>
      <c r="B970" s="1">
        <v>1.7204649999999999</v>
      </c>
    </row>
    <row r="971" spans="1:2" ht="15.75" customHeight="1" x14ac:dyDescent="0.15">
      <c r="A971" s="1">
        <v>3.0346899999999999</v>
      </c>
      <c r="B971" s="1">
        <v>-0.94384299999999999</v>
      </c>
    </row>
    <row r="972" spans="1:2" ht="15.75" customHeight="1" x14ac:dyDescent="0.15">
      <c r="A972" s="1">
        <v>4.2284420000000003</v>
      </c>
      <c r="B972" s="1">
        <v>0.37017</v>
      </c>
    </row>
    <row r="973" spans="1:2" ht="15.75" customHeight="1" x14ac:dyDescent="0.15">
      <c r="A973" s="1">
        <v>-5.2519720000000003</v>
      </c>
      <c r="B973" s="1">
        <v>6.8677000000000001</v>
      </c>
    </row>
    <row r="974" spans="1:2" ht="15.75" customHeight="1" x14ac:dyDescent="0.15">
      <c r="A974" s="1">
        <v>3.4822989999999998</v>
      </c>
      <c r="B974" s="1">
        <v>-0.76644500000000004</v>
      </c>
    </row>
    <row r="975" spans="1:2" ht="15.75" customHeight="1" x14ac:dyDescent="0.15">
      <c r="A975" s="1">
        <v>-4.8698319999999997</v>
      </c>
      <c r="B975" s="1">
        <v>7.349742</v>
      </c>
    </row>
    <row r="976" spans="1:2" ht="15.75" customHeight="1" x14ac:dyDescent="0.15">
      <c r="A976" s="1">
        <v>4.5909110000000002</v>
      </c>
      <c r="B976" s="1">
        <v>-1.0463070000000001</v>
      </c>
    </row>
    <row r="977" spans="1:2" ht="15.75" customHeight="1" x14ac:dyDescent="0.15">
      <c r="A977" s="1">
        <v>-4.5193820000000002</v>
      </c>
      <c r="B977" s="1">
        <v>6.3910619999999998</v>
      </c>
    </row>
    <row r="978" spans="1:2" ht="15.75" customHeight="1" x14ac:dyDescent="0.15">
      <c r="A978" s="1">
        <v>5.7742199999999997</v>
      </c>
      <c r="B978" s="1">
        <v>3.3212619999999999</v>
      </c>
    </row>
    <row r="979" spans="1:2" ht="15.75" customHeight="1" x14ac:dyDescent="0.15">
      <c r="A979" s="1">
        <v>-2.271979</v>
      </c>
      <c r="B979" s="1">
        <v>2.739296</v>
      </c>
    </row>
    <row r="980" spans="1:2" ht="15.75" customHeight="1" x14ac:dyDescent="0.15">
      <c r="A980" s="1">
        <v>-4.6918759999999997</v>
      </c>
      <c r="B980" s="1">
        <v>7.4422240000000004</v>
      </c>
    </row>
    <row r="981" spans="1:2" ht="15.75" customHeight="1" x14ac:dyDescent="0.15">
      <c r="A981" s="1">
        <v>-4.1935969999999996</v>
      </c>
      <c r="B981" s="1">
        <v>5.8079700000000001</v>
      </c>
    </row>
    <row r="982" spans="1:2" ht="15.75" customHeight="1" x14ac:dyDescent="0.15">
      <c r="A982" s="1">
        <v>-1.5101340000000001</v>
      </c>
      <c r="B982" s="1">
        <v>0.24548600000000001</v>
      </c>
    </row>
    <row r="983" spans="1:2" ht="15.75" customHeight="1" x14ac:dyDescent="0.15">
      <c r="A983" s="1">
        <v>-1.6612720000000001</v>
      </c>
      <c r="B983" s="1">
        <v>1.2183280000000001</v>
      </c>
    </row>
    <row r="984" spans="1:2" ht="15.75" customHeight="1" x14ac:dyDescent="0.15">
      <c r="A984" s="1">
        <v>4.1730049999999999</v>
      </c>
      <c r="B984" s="1">
        <v>-0.31987199999999999</v>
      </c>
    </row>
    <row r="985" spans="1:2" ht="15.75" customHeight="1" x14ac:dyDescent="0.15">
      <c r="A985" s="1">
        <v>-2.7107540000000001</v>
      </c>
      <c r="B985" s="1">
        <v>1.0635220000000001</v>
      </c>
    </row>
    <row r="986" spans="1:2" ht="15.75" customHeight="1" x14ac:dyDescent="0.15">
      <c r="A986" s="1">
        <v>-3.3418420000000002</v>
      </c>
      <c r="B986" s="1">
        <v>2.5479780000000001</v>
      </c>
    </row>
    <row r="987" spans="1:2" ht="15.75" customHeight="1" x14ac:dyDescent="0.15">
      <c r="A987" s="1">
        <v>2.6618379999999999</v>
      </c>
      <c r="B987" s="1">
        <v>-0.16763600000000001</v>
      </c>
    </row>
    <row r="988" spans="1:2" ht="15.75" customHeight="1" x14ac:dyDescent="0.15">
      <c r="A988" s="1">
        <v>-4.7957450000000001</v>
      </c>
      <c r="B988" s="1">
        <v>6.5521969999999996</v>
      </c>
    </row>
    <row r="989" spans="1:2" ht="15.75" customHeight="1" x14ac:dyDescent="0.15">
      <c r="A989" s="1">
        <v>6.2603739999999997</v>
      </c>
      <c r="B989" s="1">
        <v>3.8190430000000002</v>
      </c>
    </row>
    <row r="990" spans="1:2" ht="15.75" customHeight="1" x14ac:dyDescent="0.15">
      <c r="A990" s="1">
        <v>-1.0297270000000001</v>
      </c>
      <c r="B990" s="1">
        <v>1.0387280000000001</v>
      </c>
    </row>
    <row r="991" spans="1:2" ht="15.75" customHeight="1" x14ac:dyDescent="0.15">
      <c r="A991" s="1">
        <v>-4.3842379999999999</v>
      </c>
      <c r="B991" s="1">
        <v>6.1349299999999998</v>
      </c>
    </row>
    <row r="992" spans="1:2" ht="15.75" customHeight="1" x14ac:dyDescent="0.15">
      <c r="A992" s="1">
        <v>7.7255570000000002</v>
      </c>
      <c r="B992" s="1">
        <v>3.5140910000000001</v>
      </c>
    </row>
    <row r="993" spans="1:2" ht="15.75" customHeight="1" x14ac:dyDescent="0.15">
      <c r="A993" s="1">
        <v>-2.4388809999999999</v>
      </c>
      <c r="B993" s="1">
        <v>2.0541779999999998</v>
      </c>
    </row>
    <row r="994" spans="1:2" ht="15.75" customHeight="1" x14ac:dyDescent="0.15">
      <c r="A994" s="1">
        <v>-2.7127889999999999</v>
      </c>
      <c r="B994" s="1">
        <v>1.698847</v>
      </c>
    </row>
    <row r="995" spans="1:2" ht="15.75" customHeight="1" x14ac:dyDescent="0.15">
      <c r="A995" s="1">
        <v>3.790845</v>
      </c>
      <c r="B995" s="1">
        <v>-1.3776379999999999</v>
      </c>
    </row>
    <row r="996" spans="1:2" ht="15.75" customHeight="1" x14ac:dyDescent="0.15">
      <c r="A996" s="1">
        <v>-3.8628</v>
      </c>
      <c r="B996" s="1">
        <v>7.1773069999999999</v>
      </c>
    </row>
    <row r="997" spans="1:2" ht="15.75" customHeight="1" x14ac:dyDescent="0.15">
      <c r="A997" s="1">
        <v>6.64194</v>
      </c>
      <c r="B997" s="1">
        <v>3.4481440000000001</v>
      </c>
    </row>
    <row r="998" spans="1:2" ht="15.75" customHeight="1" x14ac:dyDescent="0.15">
      <c r="A998" s="1">
        <v>6.4291580000000002</v>
      </c>
      <c r="B998" s="1">
        <v>2.728488</v>
      </c>
    </row>
    <row r="999" spans="1:2" ht="15.75" customHeight="1" x14ac:dyDescent="0.15">
      <c r="A999" s="1">
        <v>-4.0604690000000003</v>
      </c>
      <c r="B999" s="1">
        <v>5.5010899999999996</v>
      </c>
    </row>
    <row r="1000" spans="1:2" ht="15.75" customHeight="1" x14ac:dyDescent="0.15">
      <c r="A1000" s="1">
        <v>3.9863040000000001</v>
      </c>
      <c r="B1000" s="1">
        <v>-0.12875900000000001</v>
      </c>
    </row>
    <row r="1001" spans="1:2" ht="15.75" customHeight="1" x14ac:dyDescent="0.15">
      <c r="A1001" s="1">
        <v>-5.0051829999999997</v>
      </c>
      <c r="B1001" s="1">
        <v>6.5874290000000002</v>
      </c>
    </row>
    <row r="1002" spans="1:2" ht="15.75" customHeight="1" x14ac:dyDescent="0.15">
      <c r="A1002" s="1">
        <v>4.5213299999999998</v>
      </c>
      <c r="B1002" s="1">
        <v>3.9191999999999998E-2</v>
      </c>
    </row>
    <row r="1003" spans="1:2" ht="15.75" customHeight="1" x14ac:dyDescent="0.15">
      <c r="A1003" s="1">
        <v>5.893885</v>
      </c>
      <c r="B1003" s="1">
        <v>4.8124650000000004</v>
      </c>
    </row>
    <row r="1004" spans="1:2" ht="15.75" customHeight="1" x14ac:dyDescent="0.15">
      <c r="A1004" s="1">
        <v>-4.9404789999999998</v>
      </c>
      <c r="B1004" s="1">
        <v>6.0007320000000002</v>
      </c>
    </row>
    <row r="1005" spans="1:2" ht="15.75" customHeight="1" x14ac:dyDescent="0.15">
      <c r="A1005" s="1">
        <v>3.297237</v>
      </c>
      <c r="B1005" s="1">
        <v>-1.096079</v>
      </c>
    </row>
    <row r="1006" spans="1:2" ht="15.75" customHeight="1" x14ac:dyDescent="0.15">
      <c r="A1006" s="1">
        <v>-2.7873039999999998</v>
      </c>
      <c r="B1006" s="1">
        <v>1.104733</v>
      </c>
    </row>
    <row r="1007" spans="1:2" ht="15.75" customHeight="1" x14ac:dyDescent="0.15">
      <c r="A1007" s="1">
        <v>3.513836</v>
      </c>
      <c r="B1007" s="1">
        <v>0.18467900000000001</v>
      </c>
    </row>
    <row r="1008" spans="1:2" ht="15.75" customHeight="1" x14ac:dyDescent="0.15">
      <c r="A1008" s="1">
        <v>7.1463939999999999</v>
      </c>
      <c r="B1008" s="1">
        <v>3.5067499999999998</v>
      </c>
    </row>
    <row r="1009" spans="1:2" ht="15.75" customHeight="1" x14ac:dyDescent="0.15">
      <c r="A1009" s="1">
        <v>6.6037869999999996</v>
      </c>
      <c r="B1009" s="1">
        <v>3.8215270000000001</v>
      </c>
    </row>
    <row r="1010" spans="1:2" ht="15.75" customHeight="1" x14ac:dyDescent="0.15">
      <c r="A1010" s="1">
        <v>-2.3739300000000001</v>
      </c>
      <c r="B1010" s="1">
        <v>1.221819</v>
      </c>
    </row>
    <row r="1011" spans="1:2" ht="15.75" customHeight="1" x14ac:dyDescent="0.15">
      <c r="A1011" s="1">
        <v>-1.5098210000000001</v>
      </c>
      <c r="B1011" s="1">
        <v>2.2211539999999999</v>
      </c>
    </row>
    <row r="1012" spans="1:2" ht="15.75" customHeight="1" x14ac:dyDescent="0.15">
      <c r="A1012" s="1">
        <v>-3.653985</v>
      </c>
      <c r="B1012" s="1">
        <v>1.7137420000000001</v>
      </c>
    </row>
    <row r="1013" spans="1:2" ht="15.75" customHeight="1" x14ac:dyDescent="0.15">
      <c r="A1013" s="1">
        <v>-1.2917749999999999</v>
      </c>
      <c r="B1013" s="1">
        <v>1.0268379999999999</v>
      </c>
    </row>
    <row r="1014" spans="1:2" ht="15.75" customHeight="1" x14ac:dyDescent="0.15">
      <c r="A1014" s="1">
        <v>7.616676</v>
      </c>
      <c r="B1014" s="1">
        <v>3.224599</v>
      </c>
    </row>
    <row r="1015" spans="1:2" ht="15.75" customHeight="1" x14ac:dyDescent="0.15">
      <c r="A1015" s="1">
        <v>3.1273689999999998</v>
      </c>
      <c r="B1015" s="1">
        <v>0.65661199999999997</v>
      </c>
    </row>
    <row r="1016" spans="1:2" ht="15.75" customHeight="1" x14ac:dyDescent="0.15">
      <c r="A1016" s="1">
        <v>-5.088444</v>
      </c>
      <c r="B1016" s="1">
        <v>6.4047669999999997</v>
      </c>
    </row>
    <row r="1017" spans="1:2" ht="15.75" customHeight="1" x14ac:dyDescent="0.15">
      <c r="A1017" s="1">
        <v>4.1484490000000003</v>
      </c>
      <c r="B1017" s="1">
        <v>-1.3510949999999999</v>
      </c>
    </row>
    <row r="1018" spans="1:2" ht="15.75" customHeight="1" x14ac:dyDescent="0.15">
      <c r="A1018" s="1">
        <v>4.3588180000000003</v>
      </c>
      <c r="B1018" s="1">
        <v>0.31719999999999998</v>
      </c>
    </row>
    <row r="1019" spans="1:2" ht="15.75" customHeight="1" x14ac:dyDescent="0.15">
      <c r="A1019" s="1">
        <v>-5.8444190000000003</v>
      </c>
      <c r="B1019" s="1">
        <v>6.363963</v>
      </c>
    </row>
    <row r="1020" spans="1:2" ht="15.75" customHeight="1" x14ac:dyDescent="0.15">
      <c r="A1020" s="1">
        <v>5.9193559999999996</v>
      </c>
      <c r="B1020" s="1">
        <v>3.2578520000000002</v>
      </c>
    </row>
    <row r="1021" spans="1:2" ht="15.75" customHeight="1" x14ac:dyDescent="0.15">
      <c r="A1021" s="1">
        <v>6.2353740000000002</v>
      </c>
      <c r="B1021" s="1">
        <v>3.8257620000000001</v>
      </c>
    </row>
    <row r="1022" spans="1:2" ht="15.75" customHeight="1" x14ac:dyDescent="0.15">
      <c r="A1022" s="1">
        <v>-4.0483159999999998</v>
      </c>
      <c r="B1022" s="1">
        <v>6.3541559999999997</v>
      </c>
    </row>
    <row r="1023" spans="1:2" ht="15.75" customHeight="1" x14ac:dyDescent="0.15">
      <c r="A1023" s="1">
        <v>6.8923500000000004</v>
      </c>
      <c r="B1023" s="1">
        <v>4.1180269999999997</v>
      </c>
    </row>
    <row r="1024" spans="1:2" ht="15.75" customHeight="1" x14ac:dyDescent="0.15">
      <c r="A1024" s="1">
        <v>3.7825709999999999</v>
      </c>
      <c r="B1024" s="1">
        <v>0.41061599999999998</v>
      </c>
    </row>
    <row r="1025" spans="1:2" ht="15.75" customHeight="1" x14ac:dyDescent="0.15">
      <c r="A1025" s="1">
        <v>-1.7738400000000001</v>
      </c>
      <c r="B1025" s="1">
        <v>1.7464299999999999</v>
      </c>
    </row>
    <row r="1026" spans="1:2" ht="15.75" customHeight="1" x14ac:dyDescent="0.15">
      <c r="A1026" s="1">
        <v>-3.710048</v>
      </c>
      <c r="B1026" s="1">
        <v>6.6300020000000002</v>
      </c>
    </row>
    <row r="1027" spans="1:2" ht="15.75" customHeight="1" x14ac:dyDescent="0.15">
      <c r="A1027" s="1">
        <v>-2.736326</v>
      </c>
      <c r="B1027" s="1">
        <v>1.5676000000000001</v>
      </c>
    </row>
    <row r="1028" spans="1:2" ht="15.75" customHeight="1" x14ac:dyDescent="0.15">
      <c r="A1028" s="1">
        <v>5.7133609999999999</v>
      </c>
      <c r="B1028" s="1">
        <v>4.3254809999999999</v>
      </c>
    </row>
    <row r="1029" spans="1:2" ht="15.75" customHeight="1" x14ac:dyDescent="0.15">
      <c r="A1029" s="1">
        <v>5.5316159999999996</v>
      </c>
      <c r="B1029" s="1">
        <v>3.250578</v>
      </c>
    </row>
    <row r="1030" spans="1:2" ht="15.75" customHeight="1" x14ac:dyDescent="0.15">
      <c r="A1030" s="1">
        <v>7.4497059999999999</v>
      </c>
      <c r="B1030" s="1">
        <v>2.724202</v>
      </c>
    </row>
    <row r="1031" spans="1:2" ht="15.75" customHeight="1" x14ac:dyDescent="0.15">
      <c r="A1031" s="1">
        <v>3.5003479999999998</v>
      </c>
      <c r="B1031" s="1">
        <v>0.24349299999999999</v>
      </c>
    </row>
    <row r="1032" spans="1:2" ht="15.75" customHeight="1" x14ac:dyDescent="0.15">
      <c r="A1032" s="1">
        <v>-4.4633399999999996</v>
      </c>
      <c r="B1032" s="1">
        <v>5.8474130000000004</v>
      </c>
    </row>
    <row r="1033" spans="1:2" ht="15.75" customHeight="1" x14ac:dyDescent="0.15">
      <c r="A1033" s="1">
        <v>7.5716489999999999</v>
      </c>
      <c r="B1033" s="1">
        <v>3.1678510000000002</v>
      </c>
    </row>
    <row r="1034" spans="1:2" ht="15.75" customHeight="1" x14ac:dyDescent="0.15">
      <c r="A1034" s="1">
        <v>-4.1142250000000002</v>
      </c>
      <c r="B1034" s="1">
        <v>6.7802179999999996</v>
      </c>
    </row>
    <row r="1035" spans="1:2" ht="15.75" customHeight="1" x14ac:dyDescent="0.15">
      <c r="A1035" s="1">
        <v>-2.8078919999999998</v>
      </c>
      <c r="B1035" s="1">
        <v>1.9782230000000001</v>
      </c>
    </row>
    <row r="1036" spans="1:2" ht="15.75" customHeight="1" x14ac:dyDescent="0.15">
      <c r="A1036" s="1">
        <v>-3.634309</v>
      </c>
      <c r="B1036" s="1">
        <v>6.9068259999999997</v>
      </c>
    </row>
    <row r="1037" spans="1:2" ht="15.75" customHeight="1" x14ac:dyDescent="0.15">
      <c r="A1037" s="1">
        <v>5.9440929999999996</v>
      </c>
      <c r="B1037" s="1">
        <v>2.847985</v>
      </c>
    </row>
    <row r="1038" spans="1:2" ht="15.75" customHeight="1" x14ac:dyDescent="0.15">
      <c r="A1038" s="1">
        <v>-3.4106290000000001</v>
      </c>
      <c r="B1038" s="1">
        <v>1.454272</v>
      </c>
    </row>
    <row r="1039" spans="1:2" ht="15.75" customHeight="1" x14ac:dyDescent="0.15">
      <c r="A1039" s="1">
        <v>6.3954319999999996</v>
      </c>
      <c r="B1039" s="1">
        <v>3.1956280000000001</v>
      </c>
    </row>
    <row r="1040" spans="1:2" ht="15.75" customHeight="1" x14ac:dyDescent="0.15">
      <c r="A1040" s="1">
        <v>6.5931470000000001</v>
      </c>
      <c r="B1040" s="1">
        <v>2.8052739999999998</v>
      </c>
    </row>
    <row r="1041" spans="1:2" ht="15.75" customHeight="1" x14ac:dyDescent="0.15">
      <c r="A1041" s="1">
        <v>-4.4793310000000002</v>
      </c>
      <c r="B1041" s="1">
        <v>7.3131550000000001</v>
      </c>
    </row>
    <row r="1042" spans="1:2" ht="15.75" customHeight="1" x14ac:dyDescent="0.15">
      <c r="A1042" s="1">
        <v>3.7883710000000002</v>
      </c>
      <c r="B1042" s="1">
        <v>-1.2611810000000001</v>
      </c>
    </row>
    <row r="1043" spans="1:2" ht="15.75" customHeight="1" x14ac:dyDescent="0.15">
      <c r="A1043" s="1">
        <v>-4.3311710000000003</v>
      </c>
      <c r="B1043" s="1">
        <v>6.5573420000000002</v>
      </c>
    </row>
    <row r="1044" spans="1:2" ht="15.75" customHeight="1" x14ac:dyDescent="0.15">
      <c r="A1044" s="1">
        <v>4.6282370000000004</v>
      </c>
      <c r="B1044" s="1">
        <v>5.3349000000000001E-2</v>
      </c>
    </row>
    <row r="1045" spans="1:2" ht="15.75" customHeight="1" x14ac:dyDescent="0.15">
      <c r="A1045" s="1">
        <v>4.6982229999999996</v>
      </c>
      <c r="B1045" s="1">
        <v>-0.53561300000000001</v>
      </c>
    </row>
    <row r="1046" spans="1:2" ht="15.75" customHeight="1" x14ac:dyDescent="0.15">
      <c r="A1046" s="1">
        <v>6.5749380000000004</v>
      </c>
      <c r="B1046" s="1">
        <v>4.1483179999999997</v>
      </c>
    </row>
    <row r="1047" spans="1:2" ht="15.75" customHeight="1" x14ac:dyDescent="0.15">
      <c r="A1047" s="1">
        <v>3.3759809999999999</v>
      </c>
      <c r="B1047" s="1">
        <v>-0.42921199999999998</v>
      </c>
    </row>
    <row r="1048" spans="1:2" ht="15.75" customHeight="1" x14ac:dyDescent="0.15">
      <c r="A1048" s="1">
        <v>4.4395150000000001</v>
      </c>
      <c r="B1048" s="1">
        <v>0.30447800000000003</v>
      </c>
    </row>
    <row r="1049" spans="1:2" ht="15.75" customHeight="1" x14ac:dyDescent="0.15">
      <c r="A1049" s="1">
        <v>6.0589269999999997</v>
      </c>
      <c r="B1049" s="1">
        <v>3.5166580000000001</v>
      </c>
    </row>
    <row r="1050" spans="1:2" ht="15.75" customHeight="1" x14ac:dyDescent="0.15">
      <c r="A1050" s="1">
        <v>3.137508</v>
      </c>
      <c r="B1050" s="1">
        <v>0.61429</v>
      </c>
    </row>
    <row r="1051" spans="1:2" ht="15.75" customHeight="1" x14ac:dyDescent="0.15">
      <c r="A1051" s="1">
        <v>5.8290769999999998</v>
      </c>
      <c r="B1051" s="1">
        <v>4.8628450000000001</v>
      </c>
    </row>
    <row r="1052" spans="1:2" ht="15.75" customHeight="1" x14ac:dyDescent="0.15">
      <c r="A1052" s="1">
        <v>5.7150530000000002</v>
      </c>
      <c r="B1052" s="1">
        <v>4.2306619999999997</v>
      </c>
    </row>
    <row r="1053" spans="1:2" ht="15.75" customHeight="1" x14ac:dyDescent="0.15">
      <c r="A1053" s="1">
        <v>-3.8333879999999998</v>
      </c>
      <c r="B1053" s="1">
        <v>7.348649</v>
      </c>
    </row>
    <row r="1054" spans="1:2" ht="15.75" customHeight="1" x14ac:dyDescent="0.15">
      <c r="A1054" s="1">
        <v>-1.7722169999999999</v>
      </c>
      <c r="B1054" s="1">
        <v>1.3775740000000001</v>
      </c>
    </row>
    <row r="1055" spans="1:2" ht="15.75" customHeight="1" x14ac:dyDescent="0.15">
      <c r="A1055" s="1">
        <v>6.6919769999999996</v>
      </c>
      <c r="B1055" s="1">
        <v>3.5722420000000001</v>
      </c>
    </row>
    <row r="1056" spans="1:2" ht="15.75" customHeight="1" x14ac:dyDescent="0.15">
      <c r="A1056" s="1">
        <v>-4.2348939999999997</v>
      </c>
      <c r="B1056" s="1">
        <v>6.409332</v>
      </c>
    </row>
    <row r="1057" spans="1:2" ht="15.75" customHeight="1" x14ac:dyDescent="0.15">
      <c r="A1057" s="1">
        <v>-4.0868460000000004</v>
      </c>
      <c r="B1057" s="1">
        <v>5.1955900000000002</v>
      </c>
    </row>
    <row r="1058" spans="1:2" ht="15.75" customHeight="1" x14ac:dyDescent="0.15">
      <c r="A1058" s="1">
        <v>5.6813880000000001</v>
      </c>
      <c r="B1058" s="1">
        <v>3.372538</v>
      </c>
    </row>
    <row r="1059" spans="1:2" ht="15.75" customHeight="1" x14ac:dyDescent="0.15">
      <c r="A1059" s="1">
        <v>-1.863658</v>
      </c>
      <c r="B1059" s="1">
        <v>0.69114100000000001</v>
      </c>
    </row>
    <row r="1060" spans="1:2" ht="15.75" customHeight="1" x14ac:dyDescent="0.15">
      <c r="A1060" s="1">
        <v>-2.8672140000000002</v>
      </c>
      <c r="B1060" s="1">
        <v>0.24629899999999999</v>
      </c>
    </row>
    <row r="1061" spans="1:2" ht="15.75" customHeight="1" x14ac:dyDescent="0.15">
      <c r="A1061" s="1">
        <v>-2.5345200000000001</v>
      </c>
      <c r="B1061" s="1">
        <v>2.0449820000000001</v>
      </c>
    </row>
    <row r="1062" spans="1:2" ht="15.75" customHeight="1" x14ac:dyDescent="0.15">
      <c r="A1062" s="1">
        <v>-4.4511070000000004</v>
      </c>
      <c r="B1062" s="1">
        <v>6.3534990000000002</v>
      </c>
    </row>
    <row r="1063" spans="1:2" ht="15.75" customHeight="1" x14ac:dyDescent="0.15">
      <c r="A1063" s="1">
        <v>3.493608</v>
      </c>
      <c r="B1063" s="1">
        <v>0.14482900000000001</v>
      </c>
    </row>
    <row r="1064" spans="1:2" ht="15.75" customHeight="1" x14ac:dyDescent="0.15">
      <c r="A1064" s="1">
        <v>-4.0275109999999996</v>
      </c>
      <c r="B1064" s="1">
        <v>7.1650650000000002</v>
      </c>
    </row>
    <row r="1065" spans="1:2" ht="15.75" customHeight="1" x14ac:dyDescent="0.15">
      <c r="A1065" s="1">
        <v>7.0013490000000003</v>
      </c>
      <c r="B1065" s="1">
        <v>2.8340540000000001</v>
      </c>
    </row>
    <row r="1066" spans="1:2" ht="15.75" customHeight="1" x14ac:dyDescent="0.15">
      <c r="A1066" s="1">
        <v>3.5074999999999998</v>
      </c>
      <c r="B1066" s="1">
        <v>-0.49507000000000001</v>
      </c>
    </row>
    <row r="1067" spans="1:2" ht="15.75" customHeight="1" x14ac:dyDescent="0.15">
      <c r="A1067" s="1">
        <v>-4.7332150000000004</v>
      </c>
      <c r="B1067" s="1">
        <v>5.914822</v>
      </c>
    </row>
    <row r="1068" spans="1:2" ht="15.75" customHeight="1" x14ac:dyDescent="0.15">
      <c r="A1068" s="1">
        <v>-4.4315090000000001</v>
      </c>
      <c r="B1068" s="1">
        <v>6.2201589999999998</v>
      </c>
    </row>
    <row r="1069" spans="1:2" ht="15.75" customHeight="1" x14ac:dyDescent="0.15">
      <c r="A1069" s="1">
        <v>-4.5573069999999998</v>
      </c>
      <c r="B1069" s="1">
        <v>7.5098440000000002</v>
      </c>
    </row>
    <row r="1070" spans="1:2" ht="15.75" customHeight="1" x14ac:dyDescent="0.15">
      <c r="A1070" s="1">
        <v>2.8098779999999999</v>
      </c>
      <c r="B1070" s="1">
        <v>-0.79605800000000004</v>
      </c>
    </row>
    <row r="1071" spans="1:2" ht="15.75" customHeight="1" x14ac:dyDescent="0.15">
      <c r="A1071" s="1">
        <v>-2.136644</v>
      </c>
      <c r="B1071" s="1">
        <v>1.993484</v>
      </c>
    </row>
    <row r="1072" spans="1:2" ht="15.75" customHeight="1" x14ac:dyDescent="0.15">
      <c r="A1072" s="1">
        <v>-1.9475750000000001</v>
      </c>
      <c r="B1072" s="1">
        <v>2.604692</v>
      </c>
    </row>
    <row r="1073" spans="1:2" ht="15.75" customHeight="1" x14ac:dyDescent="0.15">
      <c r="A1073" s="1">
        <v>-4.9161130000000002</v>
      </c>
      <c r="B1073" s="1">
        <v>7.1133949999999997</v>
      </c>
    </row>
    <row r="1074" spans="1:2" ht="15.75" customHeight="1" x14ac:dyDescent="0.15">
      <c r="A1074" s="1">
        <v>-2.1907719999999999</v>
      </c>
      <c r="B1074" s="1">
        <v>1.647505</v>
      </c>
    </row>
    <row r="1075" spans="1:2" ht="15.75" customHeight="1" x14ac:dyDescent="0.15">
      <c r="A1075" s="1">
        <v>4.0833550000000001</v>
      </c>
      <c r="B1075" s="1">
        <v>-1.040559</v>
      </c>
    </row>
    <row r="1076" spans="1:2" ht="15.75" customHeight="1" x14ac:dyDescent="0.15">
      <c r="A1076" s="1">
        <v>-2.3508909999999998</v>
      </c>
      <c r="B1076" s="1">
        <v>1.1617820000000001</v>
      </c>
    </row>
    <row r="1077" spans="1:2" ht="15.75" customHeight="1" x14ac:dyDescent="0.15">
      <c r="A1077" s="1">
        <v>3.955883</v>
      </c>
      <c r="B1077" s="1">
        <v>-1.1346970000000001</v>
      </c>
    </row>
    <row r="1078" spans="1:2" ht="15.75" customHeight="1" x14ac:dyDescent="0.15">
      <c r="A1078" s="1">
        <v>-1.7609539999999999</v>
      </c>
      <c r="B1078" s="1">
        <v>1.809809</v>
      </c>
    </row>
    <row r="1079" spans="1:2" ht="15.75" customHeight="1" x14ac:dyDescent="0.15">
      <c r="A1079" s="1">
        <v>-3.156266</v>
      </c>
      <c r="B1079" s="1">
        <v>6.5376000000000003</v>
      </c>
    </row>
    <row r="1080" spans="1:2" ht="15.75" customHeight="1" x14ac:dyDescent="0.15">
      <c r="A1080" s="1">
        <v>5.8280390000000004</v>
      </c>
      <c r="B1080" s="1">
        <v>3.607796</v>
      </c>
    </row>
    <row r="1081" spans="1:2" ht="15.75" customHeight="1" x14ac:dyDescent="0.15">
      <c r="A1081" s="1">
        <v>-2.8502480000000001</v>
      </c>
      <c r="B1081" s="1">
        <v>2.822241</v>
      </c>
    </row>
    <row r="1082" spans="1:2" ht="15.75" customHeight="1" x14ac:dyDescent="0.15">
      <c r="A1082" s="1">
        <v>3.3832010000000001</v>
      </c>
      <c r="B1082" s="1">
        <v>3.0039E-2</v>
      </c>
    </row>
    <row r="1083" spans="1:2" ht="15.75" customHeight="1" x14ac:dyDescent="0.15">
      <c r="A1083" s="1">
        <v>-5.8695300000000001</v>
      </c>
      <c r="B1083" s="1">
        <v>6.369999</v>
      </c>
    </row>
    <row r="1084" spans="1:2" ht="15.75" customHeight="1" x14ac:dyDescent="0.15">
      <c r="A1084" s="1">
        <v>2.84293</v>
      </c>
      <c r="B1084" s="1">
        <v>-2.3080000000000002E-3</v>
      </c>
    </row>
    <row r="1085" spans="1:2" ht="15.75" customHeight="1" x14ac:dyDescent="0.15">
      <c r="A1085" s="1">
        <v>3.3684590000000001</v>
      </c>
      <c r="B1085" s="1">
        <v>-0.40148299999999998</v>
      </c>
    </row>
    <row r="1086" spans="1:2" ht="15.75" customHeight="1" x14ac:dyDescent="0.15">
      <c r="A1086" s="1">
        <v>3.443686</v>
      </c>
      <c r="B1086" s="1">
        <v>-0.143235</v>
      </c>
    </row>
    <row r="1087" spans="1:2" ht="15.75" customHeight="1" x14ac:dyDescent="0.15">
      <c r="A1087" s="1">
        <v>6.4972019999999997</v>
      </c>
      <c r="B1087" s="1">
        <v>4.2486269999999999</v>
      </c>
    </row>
    <row r="1088" spans="1:2" ht="15.75" customHeight="1" x14ac:dyDescent="0.15">
      <c r="A1088" s="1">
        <v>-2.9578449999999998</v>
      </c>
      <c r="B1088" s="1">
        <v>0.82886300000000002</v>
      </c>
    </row>
    <row r="1089" spans="1:2" ht="15.75" customHeight="1" x14ac:dyDescent="0.15">
      <c r="A1089" s="1">
        <v>6.7023279999999996</v>
      </c>
      <c r="B1089" s="1">
        <v>4.5998720000000004</v>
      </c>
    </row>
    <row r="1090" spans="1:2" ht="15.75" customHeight="1" x14ac:dyDescent="0.15">
      <c r="A1090" s="1">
        <v>3.5238399999999999</v>
      </c>
      <c r="B1090" s="1">
        <v>0.47800900000000002</v>
      </c>
    </row>
    <row r="1091" spans="1:2" ht="15.75" customHeight="1" x14ac:dyDescent="0.15">
      <c r="A1091" s="1">
        <v>6.5615860000000001</v>
      </c>
      <c r="B1091" s="1">
        <v>4.5427369999999998</v>
      </c>
    </row>
    <row r="1092" spans="1:2" ht="15.75" customHeight="1" x14ac:dyDescent="0.15">
      <c r="A1092" s="1">
        <v>6.4055819999999999</v>
      </c>
      <c r="B1092" s="1">
        <v>3.3777650000000001</v>
      </c>
    </row>
    <row r="1093" spans="1:2" ht="15.75" customHeight="1" x14ac:dyDescent="0.15">
      <c r="A1093" s="1">
        <v>-5.0334659999999998</v>
      </c>
      <c r="B1093" s="1">
        <v>5.2635230000000002</v>
      </c>
    </row>
    <row r="1094" spans="1:2" ht="15.75" customHeight="1" x14ac:dyDescent="0.15">
      <c r="A1094" s="1">
        <v>4.2330889999999997</v>
      </c>
      <c r="B1094" s="1">
        <v>-0.198577</v>
      </c>
    </row>
    <row r="1095" spans="1:2" ht="15.75" customHeight="1" x14ac:dyDescent="0.15">
      <c r="A1095" s="1">
        <v>-1.7613730000000001</v>
      </c>
      <c r="B1095" s="1">
        <v>0.84993700000000005</v>
      </c>
    </row>
    <row r="1096" spans="1:2" ht="15.75" customHeight="1" x14ac:dyDescent="0.15">
      <c r="A1096" s="1">
        <v>2.9113869999999999</v>
      </c>
      <c r="B1096" s="1">
        <v>0.12646199999999999</v>
      </c>
    </row>
    <row r="1097" spans="1:2" ht="15.75" customHeight="1" x14ac:dyDescent="0.15">
      <c r="A1097" s="1">
        <v>5.2956320000000003</v>
      </c>
      <c r="B1097" s="1">
        <v>3.5107119999999998</v>
      </c>
    </row>
    <row r="1098" spans="1:2" ht="15.75" customHeight="1" x14ac:dyDescent="0.15">
      <c r="A1098" s="1">
        <v>3.6371699999999998</v>
      </c>
      <c r="B1098" s="1">
        <v>-0.83879199999999998</v>
      </c>
    </row>
    <row r="1099" spans="1:2" ht="15.75" customHeight="1" x14ac:dyDescent="0.15">
      <c r="A1099" s="1">
        <v>-1.7829379999999999</v>
      </c>
      <c r="B1099" s="1">
        <v>0.93586100000000005</v>
      </c>
    </row>
    <row r="1100" spans="1:2" ht="15.75" customHeight="1" x14ac:dyDescent="0.15">
      <c r="A1100" s="1">
        <v>-4.2129539999999999</v>
      </c>
      <c r="B1100" s="1">
        <v>7.0336550000000004</v>
      </c>
    </row>
    <row r="1101" spans="1:2" ht="15.75" customHeight="1" x14ac:dyDescent="0.15">
      <c r="A1101" s="1">
        <v>-2.2055449999999999</v>
      </c>
      <c r="B1101" s="1">
        <v>2.4594330000000002</v>
      </c>
    </row>
    <row r="1102" spans="1:2" ht="15.75" customHeight="1" x14ac:dyDescent="0.15">
      <c r="A1102" s="1">
        <v>3.0043929999999999</v>
      </c>
      <c r="B1102" s="1">
        <v>-0.79010000000000002</v>
      </c>
    </row>
    <row r="1103" spans="1:2" ht="15.75" customHeight="1" x14ac:dyDescent="0.15">
      <c r="A1103" s="1">
        <v>6.6080969999999999</v>
      </c>
      <c r="B1103" s="1">
        <v>3.102204</v>
      </c>
    </row>
    <row r="1104" spans="1:2" ht="15.75" customHeight="1" x14ac:dyDescent="0.15">
      <c r="A1104" s="1">
        <v>-2.3439190000000001</v>
      </c>
      <c r="B1104" s="1">
        <v>1.2403949999999999</v>
      </c>
    </row>
    <row r="1105" spans="1:2" ht="15.75" customHeight="1" x14ac:dyDescent="0.15">
      <c r="A1105" s="1">
        <v>-2.5483669999999998</v>
      </c>
      <c r="B1105" s="1">
        <v>2.6518899999999999</v>
      </c>
    </row>
    <row r="1106" spans="1:2" ht="15.75" customHeight="1" x14ac:dyDescent="0.15">
      <c r="A1106" s="1">
        <v>3.920674</v>
      </c>
      <c r="B1106" s="1">
        <v>-0.71937899999999999</v>
      </c>
    </row>
    <row r="1107" spans="1:2" ht="15.75" customHeight="1" x14ac:dyDescent="0.15">
      <c r="A1107" s="1">
        <v>4.7163469999999998</v>
      </c>
      <c r="B1107" s="1">
        <v>-0.294769</v>
      </c>
    </row>
    <row r="1108" spans="1:2" ht="15.75" customHeight="1" x14ac:dyDescent="0.15">
      <c r="A1108" s="1">
        <v>-3.7325110000000001</v>
      </c>
      <c r="B1108" s="1">
        <v>7.4982040000000003</v>
      </c>
    </row>
    <row r="1109" spans="1:2" ht="15.75" customHeight="1" x14ac:dyDescent="0.15">
      <c r="A1109" s="1">
        <v>-1.1296619999999999</v>
      </c>
      <c r="B1109" s="1">
        <v>0.79311600000000004</v>
      </c>
    </row>
    <row r="1110" spans="1:2" ht="15.75" customHeight="1" x14ac:dyDescent="0.15">
      <c r="A1110" s="1">
        <v>-3.2396829999999999</v>
      </c>
      <c r="B1110" s="1">
        <v>0.328179</v>
      </c>
    </row>
    <row r="1111" spans="1:2" ht="15.75" customHeight="1" x14ac:dyDescent="0.15">
      <c r="A1111" s="1">
        <v>3.4061270000000001</v>
      </c>
      <c r="B1111" s="1">
        <v>-0.72655599999999998</v>
      </c>
    </row>
    <row r="1112" spans="1:2" ht="15.75" customHeight="1" x14ac:dyDescent="0.15">
      <c r="A1112" s="1">
        <v>-5.2512980000000002</v>
      </c>
      <c r="B1112" s="1">
        <v>7.4034849999999999</v>
      </c>
    </row>
    <row r="1113" spans="1:2" ht="15.75" customHeight="1" x14ac:dyDescent="0.15">
      <c r="A1113" s="1">
        <v>6.0673700000000004</v>
      </c>
      <c r="B1113" s="1">
        <v>3.790187</v>
      </c>
    </row>
    <row r="1114" spans="1:2" ht="15.75" customHeight="1" x14ac:dyDescent="0.15">
      <c r="A1114" s="1">
        <v>-1.783247</v>
      </c>
      <c r="B1114" s="1">
        <v>2.068524</v>
      </c>
    </row>
    <row r="1115" spans="1:2" ht="15.75" customHeight="1" x14ac:dyDescent="0.15">
      <c r="A1115" s="1">
        <v>-3.7226210000000002</v>
      </c>
      <c r="B1115" s="1">
        <v>6.6176060000000003</v>
      </c>
    </row>
    <row r="1116" spans="1:2" ht="15.75" customHeight="1" x14ac:dyDescent="0.15">
      <c r="A1116" s="1">
        <v>3.1408079999999998</v>
      </c>
      <c r="B1116" s="1">
        <v>-0.117563</v>
      </c>
    </row>
    <row r="1117" spans="1:2" ht="15.75" customHeight="1" x14ac:dyDescent="0.15">
      <c r="A1117" s="1">
        <v>-2.0572889999999999</v>
      </c>
      <c r="B1117" s="1">
        <v>1.6730719999999999</v>
      </c>
    </row>
    <row r="1118" spans="1:2" ht="15.75" customHeight="1" x14ac:dyDescent="0.15">
      <c r="A1118" s="1">
        <v>6.808967</v>
      </c>
      <c r="B1118" s="1">
        <v>3.3708529999999999</v>
      </c>
    </row>
    <row r="1119" spans="1:2" ht="15.75" customHeight="1" x14ac:dyDescent="0.15">
      <c r="A1119" s="1">
        <v>-3.2094640000000001</v>
      </c>
      <c r="B1119" s="1">
        <v>0.185779</v>
      </c>
    </row>
    <row r="1120" spans="1:2" ht="15.75" customHeight="1" x14ac:dyDescent="0.15">
      <c r="A1120" s="1">
        <v>-1.732534</v>
      </c>
      <c r="B1120" s="1">
        <v>1.5141370000000001</v>
      </c>
    </row>
    <row r="1121" spans="1:2" ht="15.75" customHeight="1" x14ac:dyDescent="0.15">
      <c r="A1121" s="1">
        <v>-4.9751839999999996</v>
      </c>
      <c r="B1121" s="1">
        <v>7.3574679999999999</v>
      </c>
    </row>
    <row r="1122" spans="1:2" ht="15.75" customHeight="1" x14ac:dyDescent="0.15">
      <c r="A1122" s="1">
        <v>-3.5843289999999999</v>
      </c>
      <c r="B1122" s="1">
        <v>6.0863990000000001</v>
      </c>
    </row>
    <row r="1123" spans="1:2" ht="15.75" customHeight="1" x14ac:dyDescent="0.15">
      <c r="A1123" s="1">
        <v>-4.7097040000000003</v>
      </c>
      <c r="B1123" s="1">
        <v>6.7251570000000003</v>
      </c>
    </row>
    <row r="1124" spans="1:2" ht="15.75" customHeight="1" x14ac:dyDescent="0.15">
      <c r="A1124" s="1">
        <v>6.0624549999999999</v>
      </c>
      <c r="B1124" s="1">
        <v>3.642941</v>
      </c>
    </row>
    <row r="1125" spans="1:2" ht="15.75" customHeight="1" x14ac:dyDescent="0.15">
      <c r="A1125" s="1">
        <v>-2.2887919999999999</v>
      </c>
      <c r="B1125" s="1">
        <v>1.2544770000000001</v>
      </c>
    </row>
    <row r="1126" spans="1:2" ht="15.75" customHeight="1" x14ac:dyDescent="0.15">
      <c r="A1126" s="1">
        <v>6.6721659999999998</v>
      </c>
      <c r="B1126" s="1">
        <v>3.3414329999999999</v>
      </c>
    </row>
    <row r="1127" spans="1:2" ht="15.75" customHeight="1" x14ac:dyDescent="0.15">
      <c r="A1127" s="1">
        <v>6.4115039999999999</v>
      </c>
      <c r="B1127" s="1">
        <v>2.9121570000000001</v>
      </c>
    </row>
    <row r="1128" spans="1:2" ht="15.75" customHeight="1" x14ac:dyDescent="0.15">
      <c r="A1128" s="1">
        <v>-5.4737390000000001</v>
      </c>
      <c r="B1128" s="1">
        <v>6.1120910000000004</v>
      </c>
    </row>
    <row r="1129" spans="1:2" ht="15.75" customHeight="1" x14ac:dyDescent="0.15">
      <c r="A1129" s="1">
        <v>-4.8159369999999999</v>
      </c>
      <c r="B1129" s="1">
        <v>6.868811</v>
      </c>
    </row>
    <row r="1130" spans="1:2" ht="15.75" customHeight="1" x14ac:dyDescent="0.15">
      <c r="A1130" s="1">
        <v>-2.917411</v>
      </c>
      <c r="B1130" s="1">
        <v>1.9076789999999999</v>
      </c>
    </row>
    <row r="1131" spans="1:2" ht="15.75" customHeight="1" x14ac:dyDescent="0.15">
      <c r="A1131" s="1">
        <v>-4.4710179999999999</v>
      </c>
      <c r="B1131" s="1">
        <v>6.6713649999999998</v>
      </c>
    </row>
    <row r="1132" spans="1:2" ht="15.75" customHeight="1" x14ac:dyDescent="0.15">
      <c r="A1132" s="1">
        <v>2.2192959999999999</v>
      </c>
      <c r="B1132" s="1">
        <v>-1.358438</v>
      </c>
    </row>
    <row r="1133" spans="1:2" ht="15.75" customHeight="1" x14ac:dyDescent="0.15">
      <c r="A1133" s="1">
        <v>-5.2187400000000004</v>
      </c>
      <c r="B1133" s="1">
        <v>6.2092840000000002</v>
      </c>
    </row>
    <row r="1134" spans="1:2" ht="15.75" customHeight="1" x14ac:dyDescent="0.15">
      <c r="A1134" s="1">
        <v>3.7741210000000001</v>
      </c>
      <c r="B1134" s="1">
        <v>-0.170264</v>
      </c>
    </row>
    <row r="1135" spans="1:2" ht="15.75" customHeight="1" x14ac:dyDescent="0.15">
      <c r="A1135" s="1">
        <v>6.9223020000000002</v>
      </c>
      <c r="B1135" s="1">
        <v>4.5895830000000002</v>
      </c>
    </row>
    <row r="1136" spans="1:2" ht="15.75" customHeight="1" x14ac:dyDescent="0.15">
      <c r="A1136" s="1">
        <v>-3.6571129999999998</v>
      </c>
      <c r="B1136" s="1">
        <v>2.4840680000000002</v>
      </c>
    </row>
    <row r="1137" spans="1:2" ht="15.75" customHeight="1" x14ac:dyDescent="0.15">
      <c r="A1137" s="1">
        <v>6.6594889999999998</v>
      </c>
      <c r="B1137" s="1">
        <v>3.8415509999999999</v>
      </c>
    </row>
    <row r="1138" spans="1:2" ht="15.75" customHeight="1" x14ac:dyDescent="0.15">
      <c r="A1138" s="1">
        <v>7.121181</v>
      </c>
      <c r="B1138" s="1">
        <v>2.987015</v>
      </c>
    </row>
    <row r="1139" spans="1:2" ht="15.75" customHeight="1" x14ac:dyDescent="0.15">
      <c r="A1139" s="1">
        <v>2.925049</v>
      </c>
      <c r="B1139" s="1">
        <v>-0.89749500000000004</v>
      </c>
    </row>
    <row r="1140" spans="1:2" ht="15.75" customHeight="1" x14ac:dyDescent="0.15">
      <c r="A1140" s="1">
        <v>6.0290249999999999</v>
      </c>
      <c r="B1140" s="1">
        <v>3.5804809999999998</v>
      </c>
    </row>
    <row r="1141" spans="1:2" ht="15.75" customHeight="1" x14ac:dyDescent="0.15">
      <c r="A1141" s="1">
        <v>6.7849659999999998</v>
      </c>
      <c r="B1141" s="1">
        <v>3.468683</v>
      </c>
    </row>
    <row r="1142" spans="1:2" ht="15.75" customHeight="1" x14ac:dyDescent="0.15">
      <c r="A1142" s="1">
        <v>-2.6814269999999998</v>
      </c>
      <c r="B1142" s="1">
        <v>0.73182599999999998</v>
      </c>
    </row>
    <row r="1143" spans="1:2" ht="15.75" customHeight="1" x14ac:dyDescent="0.15">
      <c r="A1143" s="1">
        <v>6.2300839999999997</v>
      </c>
      <c r="B1143" s="1">
        <v>4.316535</v>
      </c>
    </row>
    <row r="1144" spans="1:2" ht="15.75" customHeight="1" x14ac:dyDescent="0.15">
      <c r="A1144" s="1">
        <v>-2.4454180000000001</v>
      </c>
      <c r="B1144" s="1">
        <v>1.149626</v>
      </c>
    </row>
    <row r="1145" spans="1:2" ht="15.75" customHeight="1" x14ac:dyDescent="0.15">
      <c r="A1145" s="1">
        <v>3.8166350000000002</v>
      </c>
      <c r="B1145" s="1">
        <v>-9.8084000000000005E-2</v>
      </c>
    </row>
    <row r="1146" spans="1:2" ht="15.75" customHeight="1" x14ac:dyDescent="0.15">
      <c r="A1146" s="1">
        <v>2.4619659999999999</v>
      </c>
      <c r="B1146" s="1">
        <v>-0.45175100000000001</v>
      </c>
    </row>
    <row r="1147" spans="1:2" ht="15.75" customHeight="1" x14ac:dyDescent="0.15">
      <c r="A1147" s="1">
        <v>4.0016629999999997</v>
      </c>
      <c r="B1147" s="1">
        <v>-0.58215399999999995</v>
      </c>
    </row>
    <row r="1148" spans="1:2" ht="15.75" customHeight="1" x14ac:dyDescent="0.15">
      <c r="A1148" s="1">
        <v>6.5942819999999998</v>
      </c>
      <c r="B1148" s="1">
        <v>4.252427</v>
      </c>
    </row>
    <row r="1149" spans="1:2" ht="15.75" customHeight="1" x14ac:dyDescent="0.15">
      <c r="A1149" s="1">
        <v>4.2061010000000003</v>
      </c>
      <c r="B1149" s="1">
        <v>-0.87876399999999999</v>
      </c>
    </row>
    <row r="1150" spans="1:2" ht="15.75" customHeight="1" x14ac:dyDescent="0.15">
      <c r="A1150" s="1">
        <v>-1.980388</v>
      </c>
      <c r="B1150" s="1">
        <v>1.5526310000000001</v>
      </c>
    </row>
    <row r="1151" spans="1:2" ht="15.75" customHeight="1" x14ac:dyDescent="0.15">
      <c r="A1151" s="1">
        <v>-4.7763260000000001</v>
      </c>
      <c r="B1151" s="1">
        <v>7.6687779999999997</v>
      </c>
    </row>
    <row r="1152" spans="1:2" ht="15.75" customHeight="1" x14ac:dyDescent="0.15">
      <c r="A1152" s="1">
        <v>-4.5347479999999996</v>
      </c>
      <c r="B1152" s="1">
        <v>6.1605800000000004</v>
      </c>
    </row>
    <row r="1153" spans="1:2" ht="15.75" customHeight="1" x14ac:dyDescent="0.15">
      <c r="A1153" s="1">
        <v>3.8572829999999998</v>
      </c>
      <c r="B1153" s="1">
        <v>-0.55889200000000006</v>
      </c>
    </row>
    <row r="1154" spans="1:2" ht="15.75" customHeight="1" x14ac:dyDescent="0.15">
      <c r="A1154" s="1">
        <v>-5.0176220000000002</v>
      </c>
      <c r="B1154" s="1">
        <v>5.8365590000000003</v>
      </c>
    </row>
    <row r="1155" spans="1:2" ht="15.75" customHeight="1" x14ac:dyDescent="0.15">
      <c r="A1155" s="1">
        <v>3.8824450000000001</v>
      </c>
      <c r="B1155" s="1">
        <v>-0.53459100000000004</v>
      </c>
    </row>
    <row r="1156" spans="1:2" ht="15.75" customHeight="1" x14ac:dyDescent="0.15">
      <c r="A1156" s="1">
        <v>-4.3946319999999996</v>
      </c>
      <c r="B1156" s="1">
        <v>5.4613300000000002</v>
      </c>
    </row>
    <row r="1157" spans="1:2" ht="15.75" customHeight="1" x14ac:dyDescent="0.15">
      <c r="A1157" s="1">
        <v>2.9416440000000001</v>
      </c>
      <c r="B1157" s="1">
        <v>-0.85347399999999995</v>
      </c>
    </row>
    <row r="1158" spans="1:2" ht="15.75" customHeight="1" x14ac:dyDescent="0.15">
      <c r="A1158" s="1">
        <v>-5.5766249999999999</v>
      </c>
      <c r="B1158" s="1">
        <v>7.0699189999999996</v>
      </c>
    </row>
    <row r="1159" spans="1:2" ht="15.75" customHeight="1" x14ac:dyDescent="0.15">
      <c r="A1159" s="1">
        <v>-3.5449929999999998</v>
      </c>
      <c r="B1159" s="1">
        <v>5.3389720000000001</v>
      </c>
    </row>
    <row r="1160" spans="1:2" ht="15.75" customHeight="1" x14ac:dyDescent="0.15">
      <c r="A1160" s="1">
        <v>-1.7670049999999999</v>
      </c>
      <c r="B1160" s="1">
        <v>1.2783770000000001</v>
      </c>
    </row>
    <row r="1161" spans="1:2" ht="15.75" customHeight="1" x14ac:dyDescent="0.15">
      <c r="A1161" s="1">
        <v>2.9551569999999998</v>
      </c>
      <c r="B1161" s="1">
        <v>0.36534299999999997</v>
      </c>
    </row>
    <row r="1162" spans="1:2" ht="15.75" customHeight="1" x14ac:dyDescent="0.15">
      <c r="A1162" s="1">
        <v>-5.392512</v>
      </c>
      <c r="B1162" s="1">
        <v>6.8143919999999998</v>
      </c>
    </row>
    <row r="1163" spans="1:2" ht="15.75" customHeight="1" x14ac:dyDescent="0.15">
      <c r="A1163" s="1">
        <v>2.963422</v>
      </c>
      <c r="B1163" s="1">
        <v>0.26571800000000001</v>
      </c>
    </row>
    <row r="1164" spans="1:2" ht="15.75" customHeight="1" x14ac:dyDescent="0.15">
      <c r="A1164" s="1">
        <v>6.217384</v>
      </c>
      <c r="B1164" s="1">
        <v>3.7163400000000002</v>
      </c>
    </row>
    <row r="1165" spans="1:2" ht="15.75" customHeight="1" x14ac:dyDescent="0.15">
      <c r="A1165" s="1">
        <v>-1.94584</v>
      </c>
      <c r="B1165" s="1">
        <v>1.4978530000000001</v>
      </c>
    </row>
    <row r="1166" spans="1:2" ht="15.75" customHeight="1" x14ac:dyDescent="0.15">
      <c r="A1166" s="1">
        <v>-4.478504</v>
      </c>
      <c r="B1166" s="1">
        <v>5.8079390000000002</v>
      </c>
    </row>
    <row r="1167" spans="1:2" ht="15.75" customHeight="1" x14ac:dyDescent="0.15">
      <c r="A1167" s="1">
        <v>7.0870850000000001</v>
      </c>
      <c r="B1167" s="1">
        <v>3.866301</v>
      </c>
    </row>
    <row r="1168" spans="1:2" ht="15.75" customHeight="1" x14ac:dyDescent="0.15">
      <c r="A1168" s="1">
        <v>-4.0834419999999998</v>
      </c>
      <c r="B1168" s="1">
        <v>7.2738500000000004</v>
      </c>
    </row>
    <row r="1169" spans="1:2" ht="15.75" customHeight="1" x14ac:dyDescent="0.15">
      <c r="A1169" s="1">
        <v>6.8375959999999996</v>
      </c>
      <c r="B1169" s="1">
        <v>4.2402579999999999</v>
      </c>
    </row>
    <row r="1170" spans="1:2" ht="15.75" customHeight="1" x14ac:dyDescent="0.15">
      <c r="A1170" s="1">
        <v>-3.6065330000000002</v>
      </c>
      <c r="B1170" s="1">
        <v>1.51281</v>
      </c>
    </row>
    <row r="1171" spans="1:2" ht="15.75" customHeight="1" x14ac:dyDescent="0.15">
      <c r="A1171" s="1">
        <v>-4.8098710000000002</v>
      </c>
      <c r="B1171" s="1">
        <v>6.0849880000000001</v>
      </c>
    </row>
    <row r="1172" spans="1:2" ht="15.75" customHeight="1" x14ac:dyDescent="0.15">
      <c r="A1172" s="1">
        <v>-4.1929080000000001</v>
      </c>
      <c r="B1172" s="1">
        <v>5.5635440000000003</v>
      </c>
    </row>
    <row r="1173" spans="1:2" ht="15.75" customHeight="1" x14ac:dyDescent="0.15">
      <c r="A1173" s="1">
        <v>-3.5167570000000001</v>
      </c>
      <c r="B1173" s="1">
        <v>1.086093</v>
      </c>
    </row>
    <row r="1174" spans="1:2" ht="15.75" customHeight="1" x14ac:dyDescent="0.15">
      <c r="A1174" s="1">
        <v>-3.3767740000000002</v>
      </c>
      <c r="B1174" s="1">
        <v>6.0542600000000002</v>
      </c>
    </row>
    <row r="1175" spans="1:2" ht="15.75" customHeight="1" x14ac:dyDescent="0.15">
      <c r="A1175" s="1">
        <v>3.3335170000000001</v>
      </c>
      <c r="B1175" s="1">
        <v>0.155387</v>
      </c>
    </row>
    <row r="1176" spans="1:2" ht="15.75" customHeight="1" x14ac:dyDescent="0.15">
      <c r="A1176" s="1">
        <v>-3.137848</v>
      </c>
      <c r="B1176" s="1">
        <v>2.6970160000000001</v>
      </c>
    </row>
    <row r="1177" spans="1:2" ht="15.75" customHeight="1" x14ac:dyDescent="0.15">
      <c r="A1177" s="1">
        <v>2.4374729999999998</v>
      </c>
      <c r="B1177" s="1">
        <v>-0.26544099999999998</v>
      </c>
    </row>
    <row r="1178" spans="1:2" ht="15.75" customHeight="1" x14ac:dyDescent="0.15">
      <c r="A1178" s="1">
        <v>6.2484019999999996</v>
      </c>
      <c r="B1178" s="1">
        <v>3.0043549999999999</v>
      </c>
    </row>
    <row r="1179" spans="1:2" ht="15.75" customHeight="1" x14ac:dyDescent="0.15">
      <c r="A1179" s="1">
        <v>3.8873340000000001</v>
      </c>
      <c r="B1179" s="1">
        <v>-1.421143</v>
      </c>
    </row>
    <row r="1180" spans="1:2" ht="15.75" customHeight="1" x14ac:dyDescent="0.15">
      <c r="A1180" s="1">
        <v>-2.1019929999999998</v>
      </c>
      <c r="B1180" s="1">
        <v>1.3876599999999999</v>
      </c>
    </row>
    <row r="1181" spans="1:2" ht="15.75" customHeight="1" x14ac:dyDescent="0.15">
      <c r="A1181" s="1">
        <v>3.8930579999999999</v>
      </c>
      <c r="B1181" s="1">
        <v>-0.37883</v>
      </c>
    </row>
    <row r="1182" spans="1:2" ht="15.75" customHeight="1" x14ac:dyDescent="0.15">
      <c r="A1182" s="1">
        <v>4.6029200000000001</v>
      </c>
      <c r="B1182" s="1">
        <v>-1.157983</v>
      </c>
    </row>
    <row r="1183" spans="1:2" ht="15.75" customHeight="1" x14ac:dyDescent="0.15">
      <c r="A1183" s="1">
        <v>3.2795230000000002</v>
      </c>
      <c r="B1183" s="1">
        <v>-1.7878080000000001</v>
      </c>
    </row>
    <row r="1184" spans="1:2" ht="15.75" customHeight="1" x14ac:dyDescent="0.15">
      <c r="A1184" s="1">
        <v>6.1793189999999996</v>
      </c>
      <c r="B1184" s="1">
        <v>4.1937610000000003</v>
      </c>
    </row>
    <row r="1185" spans="1:2" ht="15.75" customHeight="1" x14ac:dyDescent="0.15">
      <c r="A1185" s="1">
        <v>-4.2486959999999998</v>
      </c>
      <c r="B1185" s="1">
        <v>6.2580410000000004</v>
      </c>
    </row>
    <row r="1186" spans="1:2" ht="15.75" customHeight="1" x14ac:dyDescent="0.15">
      <c r="A1186" s="1">
        <v>-3.1638760000000001</v>
      </c>
      <c r="B1186" s="1">
        <v>1.2693479999999999</v>
      </c>
    </row>
    <row r="1187" spans="1:2" ht="15.75" customHeight="1" x14ac:dyDescent="0.15">
      <c r="A1187" s="1">
        <v>6.9960009999999997</v>
      </c>
      <c r="B1187" s="1">
        <v>3.5522580000000001</v>
      </c>
    </row>
    <row r="1188" spans="1:2" ht="15.75" customHeight="1" x14ac:dyDescent="0.15">
      <c r="A1188" s="1">
        <v>6.7137000000000002</v>
      </c>
      <c r="B1188" s="1">
        <v>4.0669979999999999</v>
      </c>
    </row>
    <row r="1189" spans="1:2" ht="15.75" customHeight="1" x14ac:dyDescent="0.15">
      <c r="A1189" s="1">
        <v>5.9834540000000001</v>
      </c>
      <c r="B1189" s="1">
        <v>2.9160430000000002</v>
      </c>
    </row>
    <row r="1190" spans="1:2" ht="15.75" customHeight="1" x14ac:dyDescent="0.15">
      <c r="A1190" s="1">
        <v>-1.8931770000000001</v>
      </c>
      <c r="B1190" s="1">
        <v>2.192177</v>
      </c>
    </row>
    <row r="1191" spans="1:2" ht="15.75" customHeight="1" x14ac:dyDescent="0.15">
      <c r="A1191" s="1">
        <v>-2.9301010000000001</v>
      </c>
      <c r="B1191" s="1">
        <v>1.672623</v>
      </c>
    </row>
    <row r="1192" spans="1:2" ht="15.75" customHeight="1" x14ac:dyDescent="0.15">
      <c r="A1192" s="1">
        <v>-5.5365089999999997</v>
      </c>
      <c r="B1192" s="1">
        <v>6.5830289999999998</v>
      </c>
    </row>
    <row r="1193" spans="1:2" ht="15.75" customHeight="1" x14ac:dyDescent="0.15">
      <c r="A1193" s="1">
        <v>4.0425060000000004</v>
      </c>
      <c r="B1193" s="1">
        <v>-0.78926700000000005</v>
      </c>
    </row>
    <row r="1194" spans="1:2" ht="15.75" customHeight="1" x14ac:dyDescent="0.15">
      <c r="A1194" s="1">
        <v>3.4802070000000001</v>
      </c>
      <c r="B1194" s="1">
        <v>-0.10962</v>
      </c>
    </row>
    <row r="1195" spans="1:2" ht="15.75" customHeight="1" x14ac:dyDescent="0.15">
      <c r="A1195" s="1">
        <v>-4.7107299999999999</v>
      </c>
      <c r="B1195" s="1">
        <v>6.7076190000000002</v>
      </c>
    </row>
    <row r="1196" spans="1:2" ht="15.75" customHeight="1" x14ac:dyDescent="0.15">
      <c r="A1196" s="1">
        <v>3.574894</v>
      </c>
      <c r="B1196" s="1">
        <v>-0.97288300000000005</v>
      </c>
    </row>
    <row r="1197" spans="1:2" ht="15.75" customHeight="1" x14ac:dyDescent="0.15">
      <c r="A1197" s="1">
        <v>-4.243703</v>
      </c>
      <c r="B1197" s="1">
        <v>5.1886469999999996</v>
      </c>
    </row>
    <row r="1198" spans="1:2" ht="15.75" customHeight="1" x14ac:dyDescent="0.15">
      <c r="A1198" s="1">
        <v>3.4848499999999998</v>
      </c>
      <c r="B1198" s="1">
        <v>-0.128196</v>
      </c>
    </row>
    <row r="1199" spans="1:2" ht="15.75" customHeight="1" x14ac:dyDescent="0.15">
      <c r="A1199" s="1">
        <v>-4.3680279999999998</v>
      </c>
      <c r="B1199" s="1">
        <v>6.5840800000000002</v>
      </c>
    </row>
    <row r="1200" spans="1:2" ht="15.75" customHeight="1" x14ac:dyDescent="0.15">
      <c r="A1200" s="1">
        <v>-4.2278909999999996</v>
      </c>
      <c r="B1200" s="1">
        <v>6.8182150000000004</v>
      </c>
    </row>
    <row r="1201" spans="1:2" ht="15.75" customHeight="1" x14ac:dyDescent="0.15">
      <c r="A1201" s="1">
        <v>-2.3270659999999999</v>
      </c>
      <c r="B1201" s="1">
        <v>1.0510820000000001</v>
      </c>
    </row>
    <row r="1202" spans="1:2" ht="15.75" customHeight="1" x14ac:dyDescent="0.15">
      <c r="A1202" s="1">
        <v>-3.9076780000000002</v>
      </c>
      <c r="B1202" s="1">
        <v>6.5504550000000004</v>
      </c>
    </row>
    <row r="1203" spans="1:2" ht="15.75" customHeight="1" x14ac:dyDescent="0.15">
      <c r="A1203" s="1">
        <v>-1.787998</v>
      </c>
      <c r="B1203" s="1">
        <v>2.346921</v>
      </c>
    </row>
    <row r="1204" spans="1:2" ht="15.75" customHeight="1" x14ac:dyDescent="0.15">
      <c r="A1204" s="1">
        <v>4.6696179999999998</v>
      </c>
      <c r="B1204" s="1">
        <v>-0.52655799999999997</v>
      </c>
    </row>
    <row r="1205" spans="1:2" ht="15.75" customHeight="1" x14ac:dyDescent="0.15">
      <c r="A1205" s="1">
        <v>3.9274239999999998</v>
      </c>
      <c r="B1205" s="1">
        <v>-0.27737499999999998</v>
      </c>
    </row>
    <row r="1206" spans="1:2" ht="15.75" customHeight="1" x14ac:dyDescent="0.15">
      <c r="A1206" s="1">
        <v>6.7085720000000002</v>
      </c>
      <c r="B1206" s="1">
        <v>3.6491769999999999</v>
      </c>
    </row>
    <row r="1207" spans="1:2" ht="15.75" customHeight="1" x14ac:dyDescent="0.15">
      <c r="A1207" s="1">
        <v>6.5108100000000002</v>
      </c>
      <c r="B1207" s="1">
        <v>4.1887449999999999</v>
      </c>
    </row>
    <row r="1208" spans="1:2" ht="15.75" customHeight="1" x14ac:dyDescent="0.15">
      <c r="A1208" s="1">
        <v>-5.0892489999999997</v>
      </c>
      <c r="B1208" s="1">
        <v>6.1556670000000002</v>
      </c>
    </row>
    <row r="1209" spans="1:2" ht="15.75" customHeight="1" x14ac:dyDescent="0.15">
      <c r="A1209" s="1">
        <v>6.0997250000000003</v>
      </c>
      <c r="B1209" s="1">
        <v>3.7402289999999998</v>
      </c>
    </row>
    <row r="1210" spans="1:2" ht="15.75" customHeight="1" x14ac:dyDescent="0.15">
      <c r="A1210" s="1">
        <v>-2.3544369999999999</v>
      </c>
      <c r="B1210" s="1">
        <v>0.69168200000000002</v>
      </c>
    </row>
    <row r="1211" spans="1:2" ht="15.75" customHeight="1" x14ac:dyDescent="0.15">
      <c r="A1211" s="1">
        <v>-2.3614350000000002</v>
      </c>
      <c r="B1211" s="1">
        <v>0.75178500000000004</v>
      </c>
    </row>
    <row r="1212" spans="1:2" ht="15.75" customHeight="1" x14ac:dyDescent="0.15">
      <c r="A1212" s="1">
        <v>3.5790099999999998</v>
      </c>
      <c r="B1212" s="1">
        <v>-0.69477999999999995</v>
      </c>
    </row>
    <row r="1213" spans="1:2" ht="15.75" customHeight="1" x14ac:dyDescent="0.15">
      <c r="A1213" s="1">
        <v>-4.6026069999999999</v>
      </c>
      <c r="B1213" s="1">
        <v>5.8042910000000001</v>
      </c>
    </row>
    <row r="1214" spans="1:2" ht="15.75" customHeight="1" x14ac:dyDescent="0.15">
      <c r="A1214" s="1">
        <v>-2.1531729999999998</v>
      </c>
      <c r="B1214" s="1">
        <v>1.106446</v>
      </c>
    </row>
    <row r="1215" spans="1:2" ht="15.75" customHeight="1" x14ac:dyDescent="0.15">
      <c r="A1215" s="1">
        <v>2.876239</v>
      </c>
      <c r="B1215" s="1">
        <v>0.100246</v>
      </c>
    </row>
    <row r="1216" spans="1:2" ht="15.75" customHeight="1" x14ac:dyDescent="0.15">
      <c r="A1216" s="1">
        <v>-5.7314780000000001</v>
      </c>
      <c r="B1216" s="1">
        <v>5.7163469999999998</v>
      </c>
    </row>
    <row r="1217" spans="1:2" ht="15.75" customHeight="1" x14ac:dyDescent="0.15">
      <c r="A1217" s="1">
        <v>3.895905</v>
      </c>
      <c r="B1217" s="1">
        <v>0.22587199999999999</v>
      </c>
    </row>
    <row r="1218" spans="1:2" ht="15.75" customHeight="1" x14ac:dyDescent="0.15">
      <c r="A1218" s="1">
        <v>6.3233230000000002</v>
      </c>
      <c r="B1218" s="1">
        <v>2.5090530000000002</v>
      </c>
    </row>
    <row r="1219" spans="1:2" ht="15.75" customHeight="1" x14ac:dyDescent="0.15">
      <c r="A1219" s="1">
        <v>-2.3231890000000002</v>
      </c>
      <c r="B1219" s="1">
        <v>0.90480799999999995</v>
      </c>
    </row>
    <row r="1220" spans="1:2" ht="15.75" customHeight="1" x14ac:dyDescent="0.15">
      <c r="A1220" s="1">
        <v>7.0858140000000001</v>
      </c>
      <c r="B1220" s="1">
        <v>3.6658819999999999</v>
      </c>
    </row>
    <row r="1221" spans="1:2" ht="15.75" customHeight="1" x14ac:dyDescent="0.15">
      <c r="A1221" s="1">
        <v>3.4801169999999999</v>
      </c>
      <c r="B1221" s="1">
        <v>-1.242891</v>
      </c>
    </row>
    <row r="1222" spans="1:2" ht="15.75" customHeight="1" x14ac:dyDescent="0.15">
      <c r="A1222" s="1">
        <v>-2.3583970000000001</v>
      </c>
      <c r="B1222" s="1">
        <v>1.517466</v>
      </c>
    </row>
    <row r="1223" spans="1:2" ht="15.75" customHeight="1" x14ac:dyDescent="0.15">
      <c r="A1223" s="1">
        <v>-5.7774229999999998</v>
      </c>
      <c r="B1223" s="1">
        <v>6.0938379999999999</v>
      </c>
    </row>
    <row r="1224" spans="1:2" ht="15.75" customHeight="1" x14ac:dyDescent="0.15">
      <c r="A1224" s="1">
        <v>-3.4713970000000001</v>
      </c>
      <c r="B1224" s="1">
        <v>6.5800510000000001</v>
      </c>
    </row>
    <row r="1225" spans="1:2" ht="15.75" customHeight="1" x14ac:dyDescent="0.15">
      <c r="A1225" s="1">
        <v>-5.2563700000000004</v>
      </c>
      <c r="B1225" s="1">
        <v>6.7924749999999996</v>
      </c>
    </row>
    <row r="1226" spans="1:2" ht="15.75" customHeight="1" x14ac:dyDescent="0.15">
      <c r="A1226" s="1">
        <v>-2.9913310000000002</v>
      </c>
      <c r="B1226" s="1">
        <v>2.1249380000000002</v>
      </c>
    </row>
    <row r="1227" spans="1:2" ht="15.75" customHeight="1" x14ac:dyDescent="0.15">
      <c r="A1227" s="1">
        <v>3.2714940000000001</v>
      </c>
      <c r="B1227" s="1">
        <v>-8.5865999999999998E-2</v>
      </c>
    </row>
    <row r="1228" spans="1:2" ht="15.75" customHeight="1" x14ac:dyDescent="0.15">
      <c r="A1228" s="1">
        <v>-2.9848919999999999</v>
      </c>
      <c r="B1228" s="1">
        <v>2.2187109999999999</v>
      </c>
    </row>
    <row r="1229" spans="1:2" ht="15.75" customHeight="1" x14ac:dyDescent="0.15">
      <c r="A1229" s="1">
        <v>-3.2975099999999999</v>
      </c>
      <c r="B1229" s="1">
        <v>2.0355989999999999</v>
      </c>
    </row>
    <row r="1230" spans="1:2" ht="15.75" customHeight="1" x14ac:dyDescent="0.15">
      <c r="A1230" s="1">
        <v>3.491139</v>
      </c>
      <c r="B1230" s="1">
        <v>-0.60641</v>
      </c>
    </row>
    <row r="1231" spans="1:2" ht="15.75" customHeight="1" x14ac:dyDescent="0.15">
      <c r="A1231" s="1">
        <v>-4.9940509999999998</v>
      </c>
      <c r="B1231" s="1">
        <v>6.4185429999999997</v>
      </c>
    </row>
    <row r="1232" spans="1:2" ht="15.75" customHeight="1" x14ac:dyDescent="0.15">
      <c r="A1232" s="1">
        <v>-4.249574</v>
      </c>
      <c r="B1232" s="1">
        <v>6.4095399999999998</v>
      </c>
    </row>
    <row r="1233" spans="1:2" ht="15.75" customHeight="1" x14ac:dyDescent="0.15">
      <c r="A1233" s="1">
        <v>5.8100069999999997</v>
      </c>
      <c r="B1233" s="1">
        <v>3.239185</v>
      </c>
    </row>
    <row r="1234" spans="1:2" ht="15.75" customHeight="1" x14ac:dyDescent="0.15">
      <c r="A1234" s="1">
        <v>-2.3755600000000001</v>
      </c>
      <c r="B1234" s="1">
        <v>0.43813099999999999</v>
      </c>
    </row>
    <row r="1235" spans="1:2" ht="15.75" customHeight="1" x14ac:dyDescent="0.15">
      <c r="A1235" s="1">
        <v>6.4522269999999997</v>
      </c>
      <c r="B1235" s="1">
        <v>2.5708280000000001</v>
      </c>
    </row>
    <row r="1236" spans="1:2" ht="15.75" customHeight="1" x14ac:dyDescent="0.15">
      <c r="A1236" s="1">
        <v>7.0478680000000002</v>
      </c>
      <c r="B1236" s="1">
        <v>3.322635</v>
      </c>
    </row>
    <row r="1237" spans="1:2" ht="15.75" customHeight="1" x14ac:dyDescent="0.15">
      <c r="A1237" s="1">
        <v>-2.411251</v>
      </c>
      <c r="B1237" s="1">
        <v>0.28733999999999998</v>
      </c>
    </row>
    <row r="1238" spans="1:2" ht="15.75" customHeight="1" x14ac:dyDescent="0.15">
      <c r="A1238" s="1">
        <v>-5.4928229999999996</v>
      </c>
      <c r="B1238" s="1">
        <v>6.4915430000000001</v>
      </c>
    </row>
    <row r="1239" spans="1:2" ht="15.75" customHeight="1" x14ac:dyDescent="0.15">
      <c r="A1239" s="1">
        <v>5.8934470000000001</v>
      </c>
      <c r="B1239" s="1">
        <v>3.2737129999999999</v>
      </c>
    </row>
    <row r="1240" spans="1:2" ht="15.75" customHeight="1" x14ac:dyDescent="0.15">
      <c r="A1240" s="1">
        <v>3.9904389999999998</v>
      </c>
      <c r="B1240" s="1">
        <v>-0.71653800000000001</v>
      </c>
    </row>
    <row r="1241" spans="1:2" ht="15.75" customHeight="1" x14ac:dyDescent="0.15">
      <c r="A1241" s="1">
        <v>7.6180750000000002</v>
      </c>
      <c r="B1241" s="1">
        <v>3.1585800000000002</v>
      </c>
    </row>
    <row r="1242" spans="1:2" ht="15.75" customHeight="1" x14ac:dyDescent="0.15">
      <c r="A1242" s="1">
        <v>5.7370000000000001</v>
      </c>
      <c r="B1242" s="1">
        <v>3.1709139999999998</v>
      </c>
    </row>
    <row r="1243" spans="1:2" ht="15.75" customHeight="1" x14ac:dyDescent="0.15">
      <c r="A1243" s="1">
        <v>6.2902509999999996</v>
      </c>
      <c r="B1243" s="1">
        <v>3.9290569999999998</v>
      </c>
    </row>
    <row r="1244" spans="1:2" ht="15.75" customHeight="1" x14ac:dyDescent="0.15">
      <c r="A1244" s="1">
        <v>3.486704</v>
      </c>
      <c r="B1244" s="1">
        <v>-4.3636000000000001E-2</v>
      </c>
    </row>
    <row r="1245" spans="1:2" ht="15.75" customHeight="1" x14ac:dyDescent="0.15">
      <c r="A1245" s="1">
        <v>6.6217560000000004</v>
      </c>
      <c r="B1245" s="1">
        <v>3.788252</v>
      </c>
    </row>
    <row r="1246" spans="1:2" ht="15.75" customHeight="1" x14ac:dyDescent="0.15">
      <c r="A1246" s="1">
        <v>3.8535910000000002</v>
      </c>
      <c r="B1246" s="1">
        <v>-0.34954200000000002</v>
      </c>
    </row>
    <row r="1247" spans="1:2" ht="15.75" customHeight="1" x14ac:dyDescent="0.15">
      <c r="A1247" s="1">
        <v>7.3476509999999999</v>
      </c>
      <c r="B1247" s="1">
        <v>3.5384440000000001</v>
      </c>
    </row>
    <row r="1248" spans="1:2" ht="15.75" customHeight="1" x14ac:dyDescent="0.15">
      <c r="A1248" s="1">
        <v>-4.4737210000000003</v>
      </c>
      <c r="B1248" s="1">
        <v>6.227506</v>
      </c>
    </row>
    <row r="1249" spans="1:2" ht="15.75" customHeight="1" x14ac:dyDescent="0.15">
      <c r="A1249" s="1">
        <v>-3.6485910000000001</v>
      </c>
      <c r="B1249" s="1">
        <v>6.7972789999999996</v>
      </c>
    </row>
    <row r="1250" spans="1:2" ht="15.75" customHeight="1" x14ac:dyDescent="0.15">
      <c r="A1250" s="1">
        <v>-1.6535610000000001</v>
      </c>
      <c r="B1250" s="1">
        <v>1.6850050000000001</v>
      </c>
    </row>
    <row r="1251" spans="1:2" ht="15.75" customHeight="1" x14ac:dyDescent="0.15">
      <c r="A1251" s="1">
        <v>-2.0755530000000002</v>
      </c>
      <c r="B1251" s="1">
        <v>2.7799429999999998</v>
      </c>
    </row>
    <row r="1252" spans="1:2" ht="15.75" customHeight="1" x14ac:dyDescent="0.15">
      <c r="A1252" s="1">
        <v>-4.2226419999999996</v>
      </c>
      <c r="B1252" s="1">
        <v>5.8354850000000003</v>
      </c>
    </row>
    <row r="1253" spans="1:2" ht="15.75" customHeight="1" x14ac:dyDescent="0.15">
      <c r="A1253" s="1">
        <v>-1.98919</v>
      </c>
      <c r="B1253" s="1">
        <v>0.71274199999999999</v>
      </c>
    </row>
    <row r="1254" spans="1:2" ht="15.75" customHeight="1" x14ac:dyDescent="0.15">
      <c r="A1254" s="1">
        <v>-2.320589</v>
      </c>
      <c r="B1254" s="1">
        <v>1.7662690000000001</v>
      </c>
    </row>
    <row r="1255" spans="1:2" ht="15.75" customHeight="1" x14ac:dyDescent="0.15">
      <c r="A1255" s="1">
        <v>4.679608</v>
      </c>
      <c r="B1255" s="1">
        <v>-1.0249680000000001</v>
      </c>
    </row>
    <row r="1256" spans="1:2" ht="15.75" customHeight="1" x14ac:dyDescent="0.15">
      <c r="A1256" s="1">
        <v>-4.7279679999999997</v>
      </c>
      <c r="B1256" s="1">
        <v>7.0998140000000003</v>
      </c>
    </row>
    <row r="1257" spans="1:2" ht="15.75" customHeight="1" x14ac:dyDescent="0.15">
      <c r="A1257" s="1">
        <v>7.526268</v>
      </c>
      <c r="B1257" s="1">
        <v>3.4131179999999999</v>
      </c>
    </row>
    <row r="1258" spans="1:2" ht="15.75" customHeight="1" x14ac:dyDescent="0.15">
      <c r="A1258" s="1">
        <v>6.4884740000000001</v>
      </c>
      <c r="B1258" s="1">
        <v>2.9657689999999999</v>
      </c>
    </row>
    <row r="1259" spans="1:2" ht="15.75" customHeight="1" x14ac:dyDescent="0.15">
      <c r="A1259" s="1">
        <v>-2.1317889999999999</v>
      </c>
      <c r="B1259" s="1">
        <v>2.5030760000000001</v>
      </c>
    </row>
    <row r="1260" spans="1:2" ht="15.75" customHeight="1" x14ac:dyDescent="0.15">
      <c r="A1260" s="1">
        <v>-4.7836850000000002</v>
      </c>
      <c r="B1260" s="1">
        <v>5.9808190000000003</v>
      </c>
    </row>
    <row r="1261" spans="1:2" ht="15.75" customHeight="1" x14ac:dyDescent="0.15">
      <c r="A1261" s="1">
        <v>7.3872799999999996</v>
      </c>
      <c r="B1261" s="1">
        <v>3.9272179999999999</v>
      </c>
    </row>
    <row r="1262" spans="1:2" ht="15.75" customHeight="1" x14ac:dyDescent="0.15">
      <c r="A1262" s="1">
        <v>4.3718769999999996</v>
      </c>
      <c r="B1262" s="1">
        <v>-1.1479760000000001</v>
      </c>
    </row>
    <row r="1263" spans="1:2" ht="15.75" customHeight="1" x14ac:dyDescent="0.15">
      <c r="A1263" s="1">
        <v>4.2525810000000002</v>
      </c>
      <c r="B1263" s="1">
        <v>5.738E-2</v>
      </c>
    </row>
    <row r="1264" spans="1:2" ht="15.75" customHeight="1" x14ac:dyDescent="0.15">
      <c r="A1264" s="1">
        <v>-4.1997920000000004</v>
      </c>
      <c r="B1264" s="1">
        <v>7.7453770000000004</v>
      </c>
    </row>
    <row r="1265" spans="1:2" ht="15.75" customHeight="1" x14ac:dyDescent="0.15">
      <c r="A1265" s="1">
        <v>6.9211660000000004</v>
      </c>
      <c r="B1265" s="1">
        <v>3.625937</v>
      </c>
    </row>
    <row r="1266" spans="1:2" ht="15.75" customHeight="1" x14ac:dyDescent="0.15">
      <c r="A1266" s="1">
        <v>6.1112339999999996</v>
      </c>
      <c r="B1266" s="1">
        <v>2.9715820000000002</v>
      </c>
    </row>
    <row r="1267" spans="1:2" ht="15.75" customHeight="1" x14ac:dyDescent="0.15">
      <c r="A1267" s="1">
        <v>-2.6244529999999999</v>
      </c>
      <c r="B1267" s="1">
        <v>2.059936</v>
      </c>
    </row>
    <row r="1268" spans="1:2" ht="15.75" customHeight="1" x14ac:dyDescent="0.15">
      <c r="A1268" s="1">
        <v>-2.5668859999999998</v>
      </c>
      <c r="B1268" s="1">
        <v>1.040052</v>
      </c>
    </row>
    <row r="1269" spans="1:2" ht="15.75" customHeight="1" x14ac:dyDescent="0.15">
      <c r="A1269" s="1">
        <v>-2.1078769999999998</v>
      </c>
      <c r="B1269" s="1">
        <v>1.4790460000000001</v>
      </c>
    </row>
    <row r="1270" spans="1:2" ht="15.75" customHeight="1" x14ac:dyDescent="0.15">
      <c r="A1270" s="1">
        <v>7.6702950000000003</v>
      </c>
      <c r="B1270" s="1">
        <v>4.402736</v>
      </c>
    </row>
    <row r="1271" spans="1:2" ht="15.75" customHeight="1" x14ac:dyDescent="0.15">
      <c r="A1271" s="1">
        <v>-4.5761450000000004</v>
      </c>
      <c r="B1271" s="1">
        <v>6.8402440000000002</v>
      </c>
    </row>
    <row r="1272" spans="1:2" ht="15.75" customHeight="1" x14ac:dyDescent="0.15">
      <c r="A1272" s="1">
        <v>-5.4114649999999997</v>
      </c>
      <c r="B1272" s="1">
        <v>6.4796379999999996</v>
      </c>
    </row>
    <row r="1273" spans="1:2" ht="15.75" customHeight="1" x14ac:dyDescent="0.15">
      <c r="A1273" s="1">
        <v>3.6962899999999999</v>
      </c>
      <c r="B1273" s="1">
        <v>-1.1972370000000001</v>
      </c>
    </row>
    <row r="1274" spans="1:2" ht="15.75" customHeight="1" x14ac:dyDescent="0.15">
      <c r="A1274" s="1">
        <v>6.1921900000000001</v>
      </c>
      <c r="B1274" s="1">
        <v>2.7327810000000001</v>
      </c>
    </row>
    <row r="1275" spans="1:2" ht="15.75" customHeight="1" x14ac:dyDescent="0.15">
      <c r="A1275" s="1">
        <v>-3.6924899999999998</v>
      </c>
      <c r="B1275" s="1">
        <v>7.0757709999999996</v>
      </c>
    </row>
    <row r="1276" spans="1:2" ht="15.75" customHeight="1" x14ac:dyDescent="0.15">
      <c r="A1276" s="1">
        <v>6.6196869999999999</v>
      </c>
      <c r="B1276" s="1">
        <v>4.6972709999999998</v>
      </c>
    </row>
    <row r="1277" spans="1:2" ht="15.75" customHeight="1" x14ac:dyDescent="0.15">
      <c r="A1277" s="1">
        <v>6.7595989999999997</v>
      </c>
      <c r="B1277" s="1">
        <v>2.4729779999999999</v>
      </c>
    </row>
    <row r="1278" spans="1:2" ht="15.75" customHeight="1" x14ac:dyDescent="0.15">
      <c r="A1278" s="1">
        <v>6.8555169999999999</v>
      </c>
      <c r="B1278" s="1">
        <v>2.5401910000000001</v>
      </c>
    </row>
    <row r="1279" spans="1:2" ht="15.75" customHeight="1" x14ac:dyDescent="0.15">
      <c r="A1279" s="1">
        <v>4.0753120000000003</v>
      </c>
      <c r="B1279" s="1">
        <v>-1.730712</v>
      </c>
    </row>
    <row r="1280" spans="1:2" ht="15.75" customHeight="1" x14ac:dyDescent="0.15">
      <c r="A1280" s="1">
        <v>-2.964127</v>
      </c>
      <c r="B1280" s="1">
        <v>1.3623460000000001</v>
      </c>
    </row>
    <row r="1281" spans="1:2" ht="15.75" customHeight="1" x14ac:dyDescent="0.15">
      <c r="A1281" s="1">
        <v>-3.1170270000000002</v>
      </c>
      <c r="B1281" s="1">
        <v>2.1147520000000002</v>
      </c>
    </row>
    <row r="1282" spans="1:2" ht="15.75" customHeight="1" x14ac:dyDescent="0.15">
      <c r="A1282" s="1">
        <v>4.6380650000000001</v>
      </c>
      <c r="B1282" s="1">
        <v>-0.19895199999999999</v>
      </c>
    </row>
    <row r="1283" spans="1:2" ht="15.75" customHeight="1" x14ac:dyDescent="0.15">
      <c r="A1283" s="1">
        <v>-4.2033560000000003</v>
      </c>
      <c r="B1283" s="1">
        <v>5.4549820000000002</v>
      </c>
    </row>
    <row r="1284" spans="1:2" ht="15.75" customHeight="1" x14ac:dyDescent="0.15">
      <c r="A1284" s="1">
        <v>4.2137200000000004</v>
      </c>
      <c r="B1284" s="1">
        <v>0.541435</v>
      </c>
    </row>
    <row r="1285" spans="1:2" ht="15.75" customHeight="1" x14ac:dyDescent="0.15">
      <c r="A1285" s="1">
        <v>3.8368829999999998</v>
      </c>
      <c r="B1285" s="1">
        <v>-1.0186409999999999</v>
      </c>
    </row>
    <row r="1286" spans="1:2" ht="15.75" customHeight="1" x14ac:dyDescent="0.15">
      <c r="A1286" s="1">
        <v>6.9059270000000001</v>
      </c>
      <c r="B1286" s="1">
        <v>3.91811</v>
      </c>
    </row>
    <row r="1287" spans="1:2" ht="15.75" customHeight="1" x14ac:dyDescent="0.15">
      <c r="A1287" s="1">
        <v>-4.3324730000000002</v>
      </c>
      <c r="B1287" s="1">
        <v>6.471406</v>
      </c>
    </row>
    <row r="1288" spans="1:2" ht="15.75" customHeight="1" x14ac:dyDescent="0.15">
      <c r="A1288" s="1">
        <v>2.783633</v>
      </c>
      <c r="B1288" s="1">
        <v>-2.6570000000000001E-3</v>
      </c>
    </row>
    <row r="1289" spans="1:2" ht="15.75" customHeight="1" x14ac:dyDescent="0.15">
      <c r="A1289" s="1">
        <v>7.6460990000000004</v>
      </c>
      <c r="B1289" s="1">
        <v>3.6394540000000002</v>
      </c>
    </row>
    <row r="1290" spans="1:2" ht="15.75" customHeight="1" x14ac:dyDescent="0.15">
      <c r="A1290" s="1">
        <v>3.897154</v>
      </c>
      <c r="B1290" s="1">
        <v>-0.43540600000000002</v>
      </c>
    </row>
    <row r="1291" spans="1:2" ht="15.75" customHeight="1" x14ac:dyDescent="0.15">
      <c r="A1291" s="1">
        <v>-2.6874370000000001</v>
      </c>
      <c r="B1291" s="1">
        <v>1.4109350000000001</v>
      </c>
    </row>
    <row r="1292" spans="1:2" ht="15.75" customHeight="1" x14ac:dyDescent="0.15">
      <c r="A1292" s="1">
        <v>6.5164669999999996</v>
      </c>
      <c r="B1292" s="1">
        <v>2.5476260000000002</v>
      </c>
    </row>
    <row r="1293" spans="1:2" ht="15.75" customHeight="1" x14ac:dyDescent="0.15">
      <c r="A1293" s="1">
        <v>6.0306369999999996</v>
      </c>
      <c r="B1293" s="1">
        <v>2.6363349999999999</v>
      </c>
    </row>
    <row r="1294" spans="1:2" ht="15.75" customHeight="1" x14ac:dyDescent="0.15">
      <c r="A1294" s="1">
        <v>-1.956647</v>
      </c>
      <c r="B1294" s="1">
        <v>1.708658</v>
      </c>
    </row>
    <row r="1295" spans="1:2" ht="15.75" customHeight="1" x14ac:dyDescent="0.15">
      <c r="A1295" s="1">
        <v>-2.63104</v>
      </c>
      <c r="B1295" s="1">
        <v>1.365729</v>
      </c>
    </row>
    <row r="1296" spans="1:2" ht="15.75" customHeight="1" x14ac:dyDescent="0.15">
      <c r="A1296" s="1">
        <v>-4.5387409999999999</v>
      </c>
      <c r="B1296" s="1">
        <v>6.7312079999999996</v>
      </c>
    </row>
    <row r="1297" spans="1:2" ht="15.75" customHeight="1" x14ac:dyDescent="0.15">
      <c r="A1297" s="1">
        <v>-3.3704700000000001</v>
      </c>
      <c r="B1297" s="1">
        <v>5.8874719999999998</v>
      </c>
    </row>
    <row r="1298" spans="1:2" ht="15.75" customHeight="1" x14ac:dyDescent="0.15">
      <c r="A1298" s="1">
        <v>-4.6802720000000004</v>
      </c>
      <c r="B1298" s="1">
        <v>5.9534149999999997</v>
      </c>
    </row>
    <row r="1299" spans="1:2" ht="15.75" customHeight="1" x14ac:dyDescent="0.15">
      <c r="A1299" s="1">
        <v>4.1508330000000004</v>
      </c>
      <c r="B1299" s="1">
        <v>0.43337100000000001</v>
      </c>
    </row>
    <row r="1300" spans="1:2" ht="15.75" customHeight="1" x14ac:dyDescent="0.15">
      <c r="A1300" s="1">
        <v>6.637804</v>
      </c>
      <c r="B1300" s="1">
        <v>3.5076339999999999</v>
      </c>
    </row>
    <row r="1301" spans="1:2" ht="15.75" customHeight="1" x14ac:dyDescent="0.15">
      <c r="A1301" s="1">
        <v>3.4137189999999999</v>
      </c>
      <c r="B1301" s="1">
        <v>-1.0650630000000001</v>
      </c>
    </row>
    <row r="1302" spans="1:2" ht="15.75" customHeight="1" x14ac:dyDescent="0.15">
      <c r="A1302" s="1">
        <v>6.7311030000000001</v>
      </c>
      <c r="B1302" s="1">
        <v>2.9324659999999998</v>
      </c>
    </row>
    <row r="1303" spans="1:2" ht="15.75" customHeight="1" x14ac:dyDescent="0.15">
      <c r="A1303" s="1">
        <v>5.25746</v>
      </c>
      <c r="B1303" s="1">
        <v>3.4819960000000001</v>
      </c>
    </row>
    <row r="1304" spans="1:2" ht="15.75" customHeight="1" x14ac:dyDescent="0.15">
      <c r="A1304" s="1">
        <v>-5.231147</v>
      </c>
      <c r="B1304" s="1">
        <v>7.1455529999999996</v>
      </c>
    </row>
    <row r="1305" spans="1:2" ht="15.75" customHeight="1" x14ac:dyDescent="0.15">
      <c r="A1305" s="1">
        <v>-4.5505009999999997</v>
      </c>
      <c r="B1305" s="1">
        <v>6.2230740000000004</v>
      </c>
    </row>
    <row r="1306" spans="1:2" ht="15.75" customHeight="1" x14ac:dyDescent="0.15">
      <c r="A1306" s="1">
        <v>3.2628949999999999</v>
      </c>
      <c r="B1306" s="1">
        <v>-0.42701699999999998</v>
      </c>
    </row>
    <row r="1307" spans="1:2" ht="15.75" customHeight="1" x14ac:dyDescent="0.15">
      <c r="A1307" s="1">
        <v>-3.8589289999999998</v>
      </c>
      <c r="B1307" s="1">
        <v>5.4554809999999998</v>
      </c>
    </row>
    <row r="1308" spans="1:2" ht="15.75" customHeight="1" x14ac:dyDescent="0.15">
      <c r="A1308" s="1">
        <v>-3.4026999999999998</v>
      </c>
      <c r="B1308" s="1">
        <v>1.6037220000000001</v>
      </c>
    </row>
    <row r="1309" spans="1:2" ht="15.75" customHeight="1" x14ac:dyDescent="0.15">
      <c r="A1309" s="1">
        <v>-2.244945</v>
      </c>
      <c r="B1309" s="1">
        <v>1.328255</v>
      </c>
    </row>
    <row r="1310" spans="1:2" ht="15.75" customHeight="1" x14ac:dyDescent="0.15">
      <c r="A1310" s="1">
        <v>-4.4362430000000002</v>
      </c>
      <c r="B1310" s="1">
        <v>6.5944149999999997</v>
      </c>
    </row>
    <row r="1311" spans="1:2" ht="15.75" customHeight="1" x14ac:dyDescent="0.15">
      <c r="A1311" s="1">
        <v>-2.1984219999999999</v>
      </c>
      <c r="B1311" s="1">
        <v>1.6283700000000001</v>
      </c>
    </row>
    <row r="1312" spans="1:2" ht="15.75" customHeight="1" x14ac:dyDescent="0.15">
      <c r="A1312" s="1">
        <v>4.2743320000000002</v>
      </c>
      <c r="B1312" s="1">
        <v>-1.48997</v>
      </c>
    </row>
    <row r="1313" spans="1:2" ht="15.75" customHeight="1" x14ac:dyDescent="0.15">
      <c r="A1313" s="1">
        <v>-5.2316719999999997</v>
      </c>
      <c r="B1313" s="1">
        <v>5.74038</v>
      </c>
    </row>
    <row r="1314" spans="1:2" ht="15.75" customHeight="1" x14ac:dyDescent="0.15">
      <c r="A1314" s="1">
        <v>6.4817749999999998</v>
      </c>
      <c r="B1314" s="1">
        <v>3.7335020000000001</v>
      </c>
    </row>
    <row r="1315" spans="1:2" ht="15.75" customHeight="1" x14ac:dyDescent="0.15">
      <c r="A1315" s="1">
        <v>-5.1563319999999999</v>
      </c>
      <c r="B1315" s="1">
        <v>7.122655</v>
      </c>
    </row>
    <row r="1316" spans="1:2" ht="15.75" customHeight="1" x14ac:dyDescent="0.15">
      <c r="A1316" s="1">
        <v>-4.353872</v>
      </c>
      <c r="B1316" s="1">
        <v>6.585191</v>
      </c>
    </row>
    <row r="1317" spans="1:2" ht="15.75" customHeight="1" x14ac:dyDescent="0.15">
      <c r="A1317" s="1">
        <v>-4.752014</v>
      </c>
      <c r="B1317" s="1">
        <v>6.6526480000000001</v>
      </c>
    </row>
    <row r="1318" spans="1:2" ht="15.75" customHeight="1" x14ac:dyDescent="0.15">
      <c r="A1318" s="1">
        <v>7.4477510000000002</v>
      </c>
      <c r="B1318" s="1">
        <v>3.568222</v>
      </c>
    </row>
    <row r="1319" spans="1:2" ht="15.75" customHeight="1" x14ac:dyDescent="0.15">
      <c r="A1319" s="1">
        <v>-1.6991860000000001</v>
      </c>
      <c r="B1319" s="1">
        <v>1.276977</v>
      </c>
    </row>
    <row r="1320" spans="1:2" ht="15.75" customHeight="1" x14ac:dyDescent="0.15">
      <c r="A1320" s="1">
        <v>-4.7536110000000003</v>
      </c>
      <c r="B1320" s="1">
        <v>6.3378040000000002</v>
      </c>
    </row>
    <row r="1321" spans="1:2" ht="15.75" customHeight="1" x14ac:dyDescent="0.15">
      <c r="A1321" s="1">
        <v>4.5570810000000002</v>
      </c>
      <c r="B1321" s="1">
        <v>-0.47641099999999997</v>
      </c>
    </row>
    <row r="1322" spans="1:2" ht="15.75" customHeight="1" x14ac:dyDescent="0.15">
      <c r="A1322" s="1">
        <v>-3.7604190000000002</v>
      </c>
      <c r="B1322" s="1">
        <v>1.068794</v>
      </c>
    </row>
    <row r="1323" spans="1:2" ht="15.75" customHeight="1" x14ac:dyDescent="0.15">
      <c r="A1323" s="1">
        <v>-2.075431</v>
      </c>
      <c r="B1323" s="1">
        <v>1.415708</v>
      </c>
    </row>
    <row r="1324" spans="1:2" ht="15.75" customHeight="1" x14ac:dyDescent="0.15">
      <c r="A1324" s="1">
        <v>4.450081</v>
      </c>
      <c r="B1324" s="1">
        <v>-1.183206</v>
      </c>
    </row>
    <row r="1325" spans="1:2" ht="15.75" customHeight="1" x14ac:dyDescent="0.15">
      <c r="A1325" s="1">
        <v>-4.0732470000000003</v>
      </c>
      <c r="B1325" s="1">
        <v>6.284808</v>
      </c>
    </row>
    <row r="1326" spans="1:2" ht="15.75" customHeight="1" x14ac:dyDescent="0.15">
      <c r="A1326" s="1">
        <v>-2.9676439999999999</v>
      </c>
      <c r="B1326" s="1">
        <v>2.1580059999999999</v>
      </c>
    </row>
    <row r="1327" spans="1:2" ht="15.75" customHeight="1" x14ac:dyDescent="0.15">
      <c r="A1327" s="1">
        <v>-2.5658180000000002</v>
      </c>
      <c r="B1327" s="1">
        <v>1.431155</v>
      </c>
    </row>
    <row r="1328" spans="1:2" ht="15.75" customHeight="1" x14ac:dyDescent="0.15">
      <c r="A1328" s="1">
        <v>-4.4876139999999998</v>
      </c>
      <c r="B1328" s="1">
        <v>6.3587319999999998</v>
      </c>
    </row>
    <row r="1329" spans="1:2" ht="15.75" customHeight="1" x14ac:dyDescent="0.15">
      <c r="A1329" s="1">
        <v>-4.8736879999999996</v>
      </c>
      <c r="B1329" s="1">
        <v>6.0765669999999998</v>
      </c>
    </row>
    <row r="1330" spans="1:2" ht="15.75" customHeight="1" x14ac:dyDescent="0.15">
      <c r="A1330" s="1">
        <v>3.3480789999999998</v>
      </c>
      <c r="B1330" s="1">
        <v>0.282472</v>
      </c>
    </row>
    <row r="1331" spans="1:2" ht="15.75" customHeight="1" x14ac:dyDescent="0.15">
      <c r="A1331" s="1">
        <v>-4.2516030000000002</v>
      </c>
      <c r="B1331" s="1">
        <v>7.2376120000000004</v>
      </c>
    </row>
    <row r="1332" spans="1:2" ht="15.75" customHeight="1" x14ac:dyDescent="0.15">
      <c r="A1332" s="1">
        <v>6.7658459999999998</v>
      </c>
      <c r="B1332" s="1">
        <v>4.3363880000000004</v>
      </c>
    </row>
    <row r="1333" spans="1:2" ht="15.75" customHeight="1" x14ac:dyDescent="0.15">
      <c r="A1333" s="1">
        <v>2.7900480000000001</v>
      </c>
      <c r="B1333" s="1">
        <v>-0.19597400000000001</v>
      </c>
    </row>
    <row r="1334" spans="1:2" ht="15.75" customHeight="1" x14ac:dyDescent="0.15">
      <c r="A1334" s="1">
        <v>-3.5750479999999998</v>
      </c>
      <c r="B1334" s="1">
        <v>0.77590400000000004</v>
      </c>
    </row>
    <row r="1335" spans="1:2" ht="15.75" customHeight="1" x14ac:dyDescent="0.15">
      <c r="A1335" s="1">
        <v>6.4959959999999999</v>
      </c>
      <c r="B1335" s="1">
        <v>3.4013840000000002</v>
      </c>
    </row>
    <row r="1336" spans="1:2" ht="15.75" customHeight="1" x14ac:dyDescent="0.15">
      <c r="A1336" s="1">
        <v>-4.8655540000000004</v>
      </c>
      <c r="B1336" s="1">
        <v>6.6621090000000001</v>
      </c>
    </row>
    <row r="1337" spans="1:2" ht="15.75" customHeight="1" x14ac:dyDescent="0.15">
      <c r="A1337" s="1">
        <v>-1.492899</v>
      </c>
      <c r="B1337" s="1">
        <v>0.59182599999999996</v>
      </c>
    </row>
    <row r="1338" spans="1:2" ht="15.75" customHeight="1" x14ac:dyDescent="0.15">
      <c r="A1338" s="1">
        <v>-1.914004</v>
      </c>
      <c r="B1338" s="1">
        <v>1.5061329999999999</v>
      </c>
    </row>
    <row r="1339" spans="1:2" ht="15.75" customHeight="1" x14ac:dyDescent="0.15">
      <c r="A1339" s="1">
        <v>-1.1240810000000001</v>
      </c>
      <c r="B1339" s="1">
        <v>2.1675</v>
      </c>
    </row>
    <row r="1340" spans="1:2" ht="15.75" customHeight="1" x14ac:dyDescent="0.15">
      <c r="A1340" s="1">
        <v>-4.8201450000000001</v>
      </c>
      <c r="B1340" s="1">
        <v>6.4556449999999996</v>
      </c>
    </row>
    <row r="1341" spans="1:2" ht="15.75" customHeight="1" x14ac:dyDescent="0.15">
      <c r="A1341" s="1">
        <v>6.5348430000000004</v>
      </c>
      <c r="B1341" s="1">
        <v>3.293949</v>
      </c>
    </row>
    <row r="1342" spans="1:2" ht="15.75" customHeight="1" x14ac:dyDescent="0.15">
      <c r="A1342" s="1">
        <v>3.674363</v>
      </c>
      <c r="B1342" s="1">
        <v>0.14701700000000001</v>
      </c>
    </row>
    <row r="1343" spans="1:2" ht="15.75" customHeight="1" x14ac:dyDescent="0.15">
      <c r="A1343" s="1">
        <v>-4.4991539999999999</v>
      </c>
      <c r="B1343" s="1">
        <v>6.3357650000000003</v>
      </c>
    </row>
    <row r="1344" spans="1:2" ht="15.75" customHeight="1" x14ac:dyDescent="0.15">
      <c r="A1344" s="1">
        <v>6.5001009999999999</v>
      </c>
      <c r="B1344" s="1">
        <v>3.0435469999999998</v>
      </c>
    </row>
    <row r="1345" spans="1:2" ht="15.75" customHeight="1" x14ac:dyDescent="0.15">
      <c r="A1345" s="1">
        <v>7.138509</v>
      </c>
      <c r="B1345" s="1">
        <v>3.3012320000000002</v>
      </c>
    </row>
    <row r="1346" spans="1:2" ht="15.75" customHeight="1" x14ac:dyDescent="0.15">
      <c r="A1346" s="1">
        <v>5.9760419999999996</v>
      </c>
      <c r="B1346" s="1">
        <v>3.985706</v>
      </c>
    </row>
    <row r="1347" spans="1:2" ht="15.75" customHeight="1" x14ac:dyDescent="0.15">
      <c r="A1347" s="1">
        <v>-1.641637</v>
      </c>
      <c r="B1347" s="1">
        <v>1.826554</v>
      </c>
    </row>
    <row r="1348" spans="1:2" ht="15.75" customHeight="1" x14ac:dyDescent="0.15">
      <c r="A1348" s="1">
        <v>6.5249119999999996</v>
      </c>
      <c r="B1348" s="1">
        <v>2.7154850000000001</v>
      </c>
    </row>
    <row r="1349" spans="1:2" ht="15.75" customHeight="1" x14ac:dyDescent="0.15">
      <c r="A1349" s="1">
        <v>6.0144760000000002</v>
      </c>
      <c r="B1349" s="1">
        <v>3.7633800000000002</v>
      </c>
    </row>
    <row r="1350" spans="1:2" ht="15.75" customHeight="1" x14ac:dyDescent="0.15">
      <c r="A1350" s="1">
        <v>2.9311060000000002</v>
      </c>
      <c r="B1350" s="1">
        <v>-0.61201099999999997</v>
      </c>
    </row>
    <row r="1351" spans="1:2" ht="15.75" customHeight="1" x14ac:dyDescent="0.15">
      <c r="A1351" s="1">
        <v>6.6118170000000003</v>
      </c>
      <c r="B1351" s="1">
        <v>4.3548210000000003</v>
      </c>
    </row>
    <row r="1352" spans="1:2" ht="15.75" customHeight="1" x14ac:dyDescent="0.15">
      <c r="A1352" s="1">
        <v>-4.5030760000000001</v>
      </c>
      <c r="B1352" s="1">
        <v>6.4104960000000002</v>
      </c>
    </row>
    <row r="1353" spans="1:2" ht="15.75" customHeight="1" x14ac:dyDescent="0.15">
      <c r="A1353" s="1">
        <v>-5.1820839999999997</v>
      </c>
      <c r="B1353" s="1">
        <v>6.3875289999999998</v>
      </c>
    </row>
    <row r="1354" spans="1:2" ht="15.75" customHeight="1" x14ac:dyDescent="0.15">
      <c r="A1354" s="1">
        <v>-2.2107350000000001</v>
      </c>
      <c r="B1354" s="1">
        <v>1.9948060000000001</v>
      </c>
    </row>
    <row r="1355" spans="1:2" ht="15.75" customHeight="1" x14ac:dyDescent="0.15">
      <c r="A1355" s="1">
        <v>-3.1884960000000002</v>
      </c>
      <c r="B1355" s="1">
        <v>2.006634</v>
      </c>
    </row>
    <row r="1356" spans="1:2" ht="15.75" customHeight="1" x14ac:dyDescent="0.15">
      <c r="A1356" s="1">
        <v>-3.429675</v>
      </c>
      <c r="B1356" s="1">
        <v>6.4997030000000002</v>
      </c>
    </row>
    <row r="1357" spans="1:2" ht="15.75" customHeight="1" x14ac:dyDescent="0.15">
      <c r="A1357" s="1">
        <v>-1.048854</v>
      </c>
      <c r="B1357" s="1">
        <v>2.0413450000000002</v>
      </c>
    </row>
    <row r="1358" spans="1:2" ht="15.75" customHeight="1" x14ac:dyDescent="0.15">
      <c r="A1358" s="1">
        <v>4.3670109999999998</v>
      </c>
      <c r="B1358" s="1">
        <v>-1.0576430000000001</v>
      </c>
    </row>
    <row r="1359" spans="1:2" ht="15.75" customHeight="1" x14ac:dyDescent="0.15">
      <c r="A1359" s="1">
        <v>3.984156</v>
      </c>
      <c r="B1359" s="1">
        <v>-0.40422999999999998</v>
      </c>
    </row>
    <row r="1360" spans="1:2" ht="15.75" customHeight="1" x14ac:dyDescent="0.15">
      <c r="A1360" s="1">
        <v>-3.0163600000000002</v>
      </c>
      <c r="B1360" s="1">
        <v>2.7685300000000002</v>
      </c>
    </row>
    <row r="1361" spans="1:2" ht="15.75" customHeight="1" x14ac:dyDescent="0.15">
      <c r="A1361" s="1">
        <v>7.0817969999999999</v>
      </c>
      <c r="B1361" s="1">
        <v>4.1139000000000001</v>
      </c>
    </row>
    <row r="1362" spans="1:2" ht="15.75" customHeight="1" x14ac:dyDescent="0.15">
      <c r="A1362" s="1">
        <v>-2.69685</v>
      </c>
      <c r="B1362" s="1">
        <v>1.187608</v>
      </c>
    </row>
    <row r="1363" spans="1:2" ht="15.75" customHeight="1" x14ac:dyDescent="0.15">
      <c r="A1363" s="1">
        <v>-2.7157390000000001</v>
      </c>
      <c r="B1363" s="1">
        <v>0.99122200000000005</v>
      </c>
    </row>
    <row r="1364" spans="1:2" ht="15.75" customHeight="1" x14ac:dyDescent="0.15">
      <c r="A1364" s="1">
        <v>-3.8703530000000002</v>
      </c>
      <c r="B1364" s="1">
        <v>6.9312899999999997</v>
      </c>
    </row>
    <row r="1365" spans="1:2" ht="15.75" customHeight="1" x14ac:dyDescent="0.15">
      <c r="A1365" s="1">
        <v>3.2528049999999999</v>
      </c>
      <c r="B1365" s="1">
        <v>-0.42580200000000001</v>
      </c>
    </row>
    <row r="1366" spans="1:2" ht="15.75" customHeight="1" x14ac:dyDescent="0.15">
      <c r="A1366" s="1">
        <v>7.1955530000000003</v>
      </c>
      <c r="B1366" s="1">
        <v>3.3663050000000001</v>
      </c>
    </row>
    <row r="1367" spans="1:2" ht="15.75" customHeight="1" x14ac:dyDescent="0.15">
      <c r="A1367" s="1">
        <v>3.3226460000000002</v>
      </c>
      <c r="B1367" s="1">
        <v>-6.9936999999999999E-2</v>
      </c>
    </row>
    <row r="1368" spans="1:2" ht="15.75" customHeight="1" x14ac:dyDescent="0.15">
      <c r="A1368" s="1">
        <v>6.4492279999999997</v>
      </c>
      <c r="B1368" s="1">
        <v>3.8107989999999998</v>
      </c>
    </row>
    <row r="1369" spans="1:2" ht="15.75" customHeight="1" x14ac:dyDescent="0.15">
      <c r="A1369" s="1">
        <v>-1.6297360000000001</v>
      </c>
      <c r="B1369" s="1">
        <v>2.4952169999999998</v>
      </c>
    </row>
    <row r="1370" spans="1:2" ht="15.75" customHeight="1" x14ac:dyDescent="0.15">
      <c r="A1370" s="1">
        <v>-2.9381539999999999</v>
      </c>
      <c r="B1370" s="1">
        <v>1.064711</v>
      </c>
    </row>
    <row r="1371" spans="1:2" ht="15.75" customHeight="1" x14ac:dyDescent="0.15">
      <c r="A1371" s="1">
        <v>7.2248559999999999</v>
      </c>
      <c r="B1371" s="1">
        <v>3.0497200000000002</v>
      </c>
    </row>
    <row r="1372" spans="1:2" ht="15.75" customHeight="1" x14ac:dyDescent="0.15">
      <c r="A1372" s="1">
        <v>5.1917749999999998</v>
      </c>
      <c r="B1372" s="1">
        <v>4.6454550000000001</v>
      </c>
    </row>
    <row r="1373" spans="1:2" ht="15.75" customHeight="1" x14ac:dyDescent="0.15">
      <c r="A1373" s="1">
        <v>7.609775</v>
      </c>
      <c r="B1373" s="1">
        <v>3.4707560000000002</v>
      </c>
    </row>
    <row r="1374" spans="1:2" ht="15.75" customHeight="1" x14ac:dyDescent="0.15">
      <c r="A1374" s="1">
        <v>3.5580569999999998</v>
      </c>
      <c r="B1374" s="1">
        <v>-1.6549750000000001</v>
      </c>
    </row>
    <row r="1375" spans="1:2" ht="15.75" customHeight="1" x14ac:dyDescent="0.15">
      <c r="A1375" s="1">
        <v>-2.9144190000000001</v>
      </c>
      <c r="B1375" s="1">
        <v>1.2129639999999999</v>
      </c>
    </row>
    <row r="1376" spans="1:2" ht="15.75" customHeight="1" x14ac:dyDescent="0.15">
      <c r="A1376" s="1">
        <v>5.3175850000000002</v>
      </c>
      <c r="B1376" s="1">
        <v>3.8007629999999999</v>
      </c>
    </row>
    <row r="1377" spans="1:2" ht="15.75" customHeight="1" x14ac:dyDescent="0.15">
      <c r="A1377" s="1">
        <v>3.4234710000000002</v>
      </c>
      <c r="B1377" s="1">
        <v>-0.32297500000000001</v>
      </c>
    </row>
    <row r="1378" spans="1:2" ht="15.75" customHeight="1" x14ac:dyDescent="0.15">
      <c r="A1378" s="1">
        <v>6.4074650000000002</v>
      </c>
      <c r="B1378" s="1">
        <v>3.3326180000000001</v>
      </c>
    </row>
    <row r="1379" spans="1:2" ht="15.75" customHeight="1" x14ac:dyDescent="0.15">
      <c r="A1379" s="1">
        <v>2.4656929999999999</v>
      </c>
      <c r="B1379" s="1">
        <v>0.32210499999999997</v>
      </c>
    </row>
    <row r="1380" spans="1:2" ht="15.75" customHeight="1" x14ac:dyDescent="0.15">
      <c r="A1380" s="1">
        <v>-3.7754889999999999</v>
      </c>
      <c r="B1380" s="1">
        <v>6.314997</v>
      </c>
    </row>
    <row r="1381" spans="1:2" ht="15.75" customHeight="1" x14ac:dyDescent="0.15">
      <c r="A1381" s="1">
        <v>3.3321290000000001</v>
      </c>
      <c r="B1381" s="1">
        <v>-0.38649699999999998</v>
      </c>
    </row>
    <row r="1382" spans="1:2" ht="15.75" customHeight="1" x14ac:dyDescent="0.15">
      <c r="A1382" s="1">
        <v>-1.42448</v>
      </c>
      <c r="B1382" s="1">
        <v>1.248955</v>
      </c>
    </row>
    <row r="1383" spans="1:2" ht="15.75" customHeight="1" x14ac:dyDescent="0.15">
      <c r="A1383" s="1">
        <v>-1.6925030000000001</v>
      </c>
      <c r="B1383" s="1">
        <v>1.7747299999999999</v>
      </c>
    </row>
    <row r="1384" spans="1:2" ht="15.75" customHeight="1" x14ac:dyDescent="0.15">
      <c r="A1384" s="1">
        <v>7.0483739999999999</v>
      </c>
      <c r="B1384" s="1">
        <v>3.4806560000000002</v>
      </c>
    </row>
    <row r="1385" spans="1:2" ht="15.75" customHeight="1" x14ac:dyDescent="0.15">
      <c r="A1385" s="1">
        <v>3.2982900000000002</v>
      </c>
      <c r="B1385" s="1">
        <v>-1.434815</v>
      </c>
    </row>
    <row r="1386" spans="1:2" ht="15.75" customHeight="1" x14ac:dyDescent="0.15">
      <c r="A1386" s="1">
        <v>-4.6369030000000002</v>
      </c>
      <c r="B1386" s="1">
        <v>6.189908</v>
      </c>
    </row>
    <row r="1387" spans="1:2" ht="15.75" customHeight="1" x14ac:dyDescent="0.15">
      <c r="A1387" s="1">
        <v>6.5711719999999998</v>
      </c>
      <c r="B1387" s="1">
        <v>2.642763</v>
      </c>
    </row>
    <row r="1388" spans="1:2" ht="15.75" customHeight="1" x14ac:dyDescent="0.15">
      <c r="A1388" s="1">
        <v>3.9382570000000001</v>
      </c>
      <c r="B1388" s="1">
        <v>-1.339466</v>
      </c>
    </row>
    <row r="1389" spans="1:2" ht="15.75" customHeight="1" x14ac:dyDescent="0.15">
      <c r="A1389" s="1">
        <v>-1.920336</v>
      </c>
      <c r="B1389" s="1">
        <v>1.8873470000000001</v>
      </c>
    </row>
    <row r="1390" spans="1:2" ht="15.75" customHeight="1" x14ac:dyDescent="0.15">
      <c r="A1390" s="1">
        <v>3.9752000000000001</v>
      </c>
      <c r="B1390" s="1">
        <v>-1.199182</v>
      </c>
    </row>
    <row r="1391" spans="1:2" ht="15.75" customHeight="1" x14ac:dyDescent="0.15">
      <c r="A1391" s="1">
        <v>2.8306520000000002</v>
      </c>
      <c r="B1391" s="1">
        <v>-0.64896600000000004</v>
      </c>
    </row>
    <row r="1392" spans="1:2" ht="15.75" customHeight="1" x14ac:dyDescent="0.15">
      <c r="A1392" s="1">
        <v>3.749743</v>
      </c>
      <c r="B1392" s="1">
        <v>4.0321999999999997E-2</v>
      </c>
    </row>
    <row r="1393" spans="1:2" ht="15.75" customHeight="1" x14ac:dyDescent="0.15">
      <c r="A1393" s="1">
        <v>3.06311</v>
      </c>
      <c r="B1393" s="1">
        <v>-0.85342399999999996</v>
      </c>
    </row>
    <row r="1394" spans="1:2" ht="15.75" customHeight="1" x14ac:dyDescent="0.15">
      <c r="A1394" s="1">
        <v>4.3960780000000002</v>
      </c>
      <c r="B1394" s="1">
        <v>-0.77696500000000002</v>
      </c>
    </row>
    <row r="1395" spans="1:2" ht="15.75" customHeight="1" x14ac:dyDescent="0.15">
      <c r="A1395" s="1">
        <v>-3.9972699999999999</v>
      </c>
      <c r="B1395" s="1">
        <v>6.8407010000000001</v>
      </c>
    </row>
    <row r="1396" spans="1:2" ht="15.75" customHeight="1" x14ac:dyDescent="0.15">
      <c r="A1396" s="1">
        <v>-4.6920919999999997</v>
      </c>
      <c r="B1396" s="1">
        <v>6.9250970000000001</v>
      </c>
    </row>
    <row r="1397" spans="1:2" ht="15.75" customHeight="1" x14ac:dyDescent="0.15">
      <c r="A1397" s="1">
        <v>4.8961540000000001</v>
      </c>
      <c r="B1397" s="1">
        <v>8.0825999999999995E-2</v>
      </c>
    </row>
    <row r="1398" spans="1:2" ht="15.75" customHeight="1" x14ac:dyDescent="0.15">
      <c r="A1398" s="1">
        <v>6.33087</v>
      </c>
      <c r="B1398" s="1">
        <v>4.5717449999999999</v>
      </c>
    </row>
    <row r="1399" spans="1:2" ht="15.75" customHeight="1" x14ac:dyDescent="0.15">
      <c r="A1399" s="1">
        <v>-4.5820869999999996</v>
      </c>
      <c r="B1399" s="1">
        <v>5.639043</v>
      </c>
    </row>
    <row r="1400" spans="1:2" ht="15.75" customHeight="1" x14ac:dyDescent="0.15">
      <c r="A1400" s="1">
        <v>6.9876639999999997</v>
      </c>
      <c r="B1400" s="1">
        <v>3.0837469999999998</v>
      </c>
    </row>
    <row r="1401" spans="1:2" ht="15.75" customHeight="1" x14ac:dyDescent="0.15">
      <c r="A1401" s="1">
        <v>3.4483869999999999</v>
      </c>
      <c r="B1401" s="1">
        <v>-1.2181759999999999</v>
      </c>
    </row>
    <row r="1402" spans="1:2" ht="15.75" customHeight="1" x14ac:dyDescent="0.15">
      <c r="A1402" s="1">
        <v>-4.4142029999999997</v>
      </c>
      <c r="B1402" s="1">
        <v>7.1479730000000004</v>
      </c>
    </row>
    <row r="1403" spans="1:2" ht="15.75" customHeight="1" x14ac:dyDescent="0.15">
      <c r="A1403" s="1">
        <v>6.9096510000000002</v>
      </c>
      <c r="B1403" s="1">
        <v>3.995752</v>
      </c>
    </row>
    <row r="1404" spans="1:2" ht="15.75" customHeight="1" x14ac:dyDescent="0.15">
      <c r="A1404" s="1">
        <v>6.1218329999999996</v>
      </c>
      <c r="B1404" s="1">
        <v>3.6092369999999998</v>
      </c>
    </row>
    <row r="1405" spans="1:2" ht="15.75" customHeight="1" x14ac:dyDescent="0.15">
      <c r="A1405" s="1">
        <v>3.3200080000000001</v>
      </c>
      <c r="B1405" s="1">
        <v>-1.372039</v>
      </c>
    </row>
    <row r="1406" spans="1:2" ht="15.75" customHeight="1" x14ac:dyDescent="0.15">
      <c r="A1406" s="1">
        <v>6.9270880000000004</v>
      </c>
      <c r="B1406" s="1">
        <v>3.5438079999999998</v>
      </c>
    </row>
    <row r="1407" spans="1:2" ht="15.75" customHeight="1" x14ac:dyDescent="0.15">
      <c r="A1407" s="1">
        <v>-1.3684190000000001</v>
      </c>
      <c r="B1407" s="1">
        <v>2.352233</v>
      </c>
    </row>
    <row r="1408" spans="1:2" ht="15.75" customHeight="1" x14ac:dyDescent="0.15">
      <c r="A1408" s="1">
        <v>-2.4785270000000001</v>
      </c>
      <c r="B1408" s="1">
        <v>1.714472</v>
      </c>
    </row>
    <row r="1409" spans="1:2" ht="15.75" customHeight="1" x14ac:dyDescent="0.15">
      <c r="A1409" s="1">
        <v>7.190474</v>
      </c>
      <c r="B1409" s="1">
        <v>2.172174</v>
      </c>
    </row>
    <row r="1410" spans="1:2" ht="15.75" customHeight="1" x14ac:dyDescent="0.15">
      <c r="A1410" s="1">
        <v>-4.7150559999999997</v>
      </c>
      <c r="B1410" s="1">
        <v>6.9281220000000001</v>
      </c>
    </row>
    <row r="1411" spans="1:2" ht="15.75" customHeight="1" x14ac:dyDescent="0.15">
      <c r="A1411" s="1">
        <v>6.5445710000000004</v>
      </c>
      <c r="B1411" s="1">
        <v>2.9160119999999998</v>
      </c>
    </row>
    <row r="1412" spans="1:2" ht="15.75" customHeight="1" x14ac:dyDescent="0.15">
      <c r="A1412" s="1">
        <v>-4.395003</v>
      </c>
      <c r="B1412" s="1">
        <v>5.922885</v>
      </c>
    </row>
    <row r="1413" spans="1:2" ht="15.75" customHeight="1" x14ac:dyDescent="0.15">
      <c r="A1413" s="1">
        <v>-5.3568569999999998</v>
      </c>
      <c r="B1413" s="1">
        <v>6.2264410000000003</v>
      </c>
    </row>
    <row r="1414" spans="1:2" ht="15.75" customHeight="1" x14ac:dyDescent="0.15">
      <c r="A1414" s="1">
        <v>-4.6841949999999999</v>
      </c>
      <c r="B1414" s="1">
        <v>7.4681369999999996</v>
      </c>
    </row>
    <row r="1415" spans="1:2" ht="15.75" customHeight="1" x14ac:dyDescent="0.15">
      <c r="A1415" s="1">
        <v>3.7050399999999999</v>
      </c>
      <c r="B1415" s="1">
        <v>-0.18853</v>
      </c>
    </row>
    <row r="1416" spans="1:2" ht="15.75" customHeight="1" x14ac:dyDescent="0.15">
      <c r="A1416" s="1">
        <v>-2.2481309999999999</v>
      </c>
      <c r="B1416" s="1">
        <v>2.1747179999999999</v>
      </c>
    </row>
    <row r="1417" spans="1:2" ht="15.75" customHeight="1" x14ac:dyDescent="0.15">
      <c r="A1417" s="1">
        <v>7.1911110000000003</v>
      </c>
      <c r="B1417" s="1">
        <v>3.157222</v>
      </c>
    </row>
    <row r="1418" spans="1:2" ht="15.75" customHeight="1" x14ac:dyDescent="0.15">
      <c r="A1418" s="1">
        <v>6.3955890000000002</v>
      </c>
      <c r="B1418" s="1">
        <v>3.6144780000000001</v>
      </c>
    </row>
    <row r="1419" spans="1:2" ht="15.75" customHeight="1" x14ac:dyDescent="0.15">
      <c r="A1419" s="1">
        <v>6.0963089999999998</v>
      </c>
      <c r="B1419" s="1">
        <v>3.151548</v>
      </c>
    </row>
    <row r="1420" spans="1:2" ht="15.75" customHeight="1" x14ac:dyDescent="0.15">
      <c r="A1420" s="1">
        <v>-2.5699350000000001</v>
      </c>
      <c r="B1420" s="1">
        <v>1.8975139999999999</v>
      </c>
    </row>
    <row r="1421" spans="1:2" ht="15.75" customHeight="1" x14ac:dyDescent="0.15">
      <c r="A1421" s="1">
        <v>-2.9174899999999999</v>
      </c>
      <c r="B1421" s="1">
        <v>2.523971</v>
      </c>
    </row>
    <row r="1422" spans="1:2" ht="15.75" customHeight="1" x14ac:dyDescent="0.15">
      <c r="A1422" s="1">
        <v>-4.4452809999999996</v>
      </c>
      <c r="B1422" s="1">
        <v>5.8831360000000004</v>
      </c>
    </row>
    <row r="1423" spans="1:2" ht="15.75" customHeight="1" x14ac:dyDescent="0.15">
      <c r="A1423" s="1">
        <v>-5.1493159999999998</v>
      </c>
      <c r="B1423" s="1">
        <v>7.4139340000000002</v>
      </c>
    </row>
    <row r="1424" spans="1:2" ht="15.75" customHeight="1" x14ac:dyDescent="0.15">
      <c r="A1424" s="1">
        <v>5.4585480000000004</v>
      </c>
      <c r="B1424" s="1">
        <v>4.2876609999999999</v>
      </c>
    </row>
    <row r="1425" spans="1:2" ht="15.75" customHeight="1" x14ac:dyDescent="0.15">
      <c r="A1425" s="1">
        <v>-2.2115309999999999</v>
      </c>
      <c r="B1425" s="1">
        <v>1.2568189999999999</v>
      </c>
    </row>
    <row r="1426" spans="1:2" ht="15.75" customHeight="1" x14ac:dyDescent="0.15">
      <c r="A1426" s="1">
        <v>-3.9889559999999999</v>
      </c>
      <c r="B1426" s="1">
        <v>6.6161009999999996</v>
      </c>
    </row>
    <row r="1427" spans="1:2" ht="15.75" customHeight="1" x14ac:dyDescent="0.15">
      <c r="A1427" s="1">
        <v>-5.588552</v>
      </c>
      <c r="B1427" s="1">
        <v>6.5232960000000002</v>
      </c>
    </row>
    <row r="1428" spans="1:2" ht="15.75" customHeight="1" x14ac:dyDescent="0.15">
      <c r="A1428" s="1">
        <v>3.230407</v>
      </c>
      <c r="B1428" s="1">
        <v>0.19548299999999999</v>
      </c>
    </row>
    <row r="1429" spans="1:2" ht="15.75" customHeight="1" x14ac:dyDescent="0.15">
      <c r="A1429" s="1">
        <v>3.7989670000000002</v>
      </c>
      <c r="B1429" s="1">
        <v>-0.19106400000000001</v>
      </c>
    </row>
    <row r="1430" spans="1:2" ht="15.75" customHeight="1" x14ac:dyDescent="0.15">
      <c r="A1430" s="1">
        <v>6.8640429999999997</v>
      </c>
      <c r="B1430" s="1">
        <v>3.8865989999999999</v>
      </c>
    </row>
    <row r="1431" spans="1:2" ht="15.75" customHeight="1" x14ac:dyDescent="0.15">
      <c r="A1431" s="1">
        <v>3.1009099999999998</v>
      </c>
      <c r="B1431" s="1">
        <v>-0.69251200000000002</v>
      </c>
    </row>
    <row r="1432" spans="1:2" ht="15.75" customHeight="1" x14ac:dyDescent="0.15">
      <c r="A1432" s="1">
        <v>2.756786</v>
      </c>
      <c r="B1432" s="1">
        <v>-1.293755</v>
      </c>
    </row>
    <row r="1433" spans="1:2" ht="15.75" customHeight="1" x14ac:dyDescent="0.15">
      <c r="A1433" s="1">
        <v>5.8619870000000001</v>
      </c>
      <c r="B1433" s="1">
        <v>2.9778630000000001</v>
      </c>
    </row>
    <row r="1434" spans="1:2" ht="15.75" customHeight="1" x14ac:dyDescent="0.15">
      <c r="A1434" s="1">
        <v>-1.981025</v>
      </c>
      <c r="B1434" s="1">
        <v>0.24734500000000001</v>
      </c>
    </row>
    <row r="1435" spans="1:2" ht="15.75" customHeight="1" x14ac:dyDescent="0.15">
      <c r="A1435" s="1">
        <v>3.618201</v>
      </c>
      <c r="B1435" s="1">
        <v>-0.81049700000000002</v>
      </c>
    </row>
    <row r="1436" spans="1:2" ht="15.75" customHeight="1" x14ac:dyDescent="0.15">
      <c r="A1436" s="1">
        <v>3.8797510000000002</v>
      </c>
      <c r="B1436" s="1">
        <v>-0.41419099999999998</v>
      </c>
    </row>
    <row r="1437" spans="1:2" ht="15.75" customHeight="1" x14ac:dyDescent="0.15">
      <c r="A1437" s="1">
        <v>4.2325229999999996</v>
      </c>
      <c r="B1437" s="1">
        <v>-0.37868299999999999</v>
      </c>
    </row>
    <row r="1438" spans="1:2" ht="15.75" customHeight="1" x14ac:dyDescent="0.15">
      <c r="A1438" s="1">
        <v>-3.1748409999999998</v>
      </c>
      <c r="B1438" s="1">
        <v>5.9971579999999998</v>
      </c>
    </row>
    <row r="1439" spans="1:2" ht="15.75" customHeight="1" x14ac:dyDescent="0.15">
      <c r="A1439" s="1">
        <v>-1.6720969999999999</v>
      </c>
      <c r="B1439" s="1">
        <v>0.63253899999999996</v>
      </c>
    </row>
    <row r="1440" spans="1:2" ht="15.75" customHeight="1" x14ac:dyDescent="0.15">
      <c r="A1440" s="1">
        <v>-3.5580229999999999</v>
      </c>
      <c r="B1440" s="1">
        <v>1.2211700000000001</v>
      </c>
    </row>
    <row r="1441" spans="1:2" ht="15.75" customHeight="1" x14ac:dyDescent="0.15">
      <c r="A1441" s="1">
        <v>6.1348640000000003</v>
      </c>
      <c r="B1441" s="1">
        <v>2.3325490000000002</v>
      </c>
    </row>
    <row r="1442" spans="1:2" ht="15.75" customHeight="1" x14ac:dyDescent="0.15">
      <c r="A1442" s="1">
        <v>-2.8975559999999998</v>
      </c>
      <c r="B1442" s="1">
        <v>1.6335219999999999</v>
      </c>
    </row>
    <row r="1443" spans="1:2" ht="15.75" customHeight="1" x14ac:dyDescent="0.15">
      <c r="A1443" s="1">
        <v>-2.0415719999999999</v>
      </c>
      <c r="B1443" s="1">
        <v>0.97267700000000001</v>
      </c>
    </row>
    <row r="1444" spans="1:2" ht="15.75" customHeight="1" x14ac:dyDescent="0.15">
      <c r="A1444" s="1">
        <v>-4.6221370000000004</v>
      </c>
      <c r="B1444" s="1">
        <v>6.2565140000000001</v>
      </c>
    </row>
    <row r="1445" spans="1:2" ht="15.75" customHeight="1" x14ac:dyDescent="0.15">
      <c r="A1445" s="1">
        <v>-4.7288959999999998</v>
      </c>
      <c r="B1445" s="1">
        <v>6.3906369999999999</v>
      </c>
    </row>
    <row r="1446" spans="1:2" ht="15.75" customHeight="1" x14ac:dyDescent="0.15">
      <c r="A1446" s="1">
        <v>3.3906610000000001</v>
      </c>
      <c r="B1446" s="1">
        <v>-0.257241</v>
      </c>
    </row>
    <row r="1447" spans="1:2" ht="15.75" customHeight="1" x14ac:dyDescent="0.15">
      <c r="A1447" s="1">
        <v>-5.151942</v>
      </c>
      <c r="B1447" s="1">
        <v>6.9188219999999996</v>
      </c>
    </row>
    <row r="1448" spans="1:2" ht="15.75" customHeight="1" x14ac:dyDescent="0.15">
      <c r="A1448" s="1">
        <v>-2.0068709999999998</v>
      </c>
      <c r="B1448" s="1">
        <v>1.6073850000000001</v>
      </c>
    </row>
    <row r="1449" spans="1:2" ht="15.75" customHeight="1" x14ac:dyDescent="0.15">
      <c r="A1449" s="1">
        <v>-4.5751660000000003</v>
      </c>
      <c r="B1449" s="1">
        <v>6.7078699999999998</v>
      </c>
    </row>
    <row r="1450" spans="1:2" ht="15.75" customHeight="1" x14ac:dyDescent="0.15">
      <c r="A1450" s="1">
        <v>-2.2615889999999998</v>
      </c>
      <c r="B1450" s="1">
        <v>2.1453859999999998</v>
      </c>
    </row>
    <row r="1451" spans="1:2" ht="15.75" customHeight="1" x14ac:dyDescent="0.15">
      <c r="A1451" s="1">
        <v>6.6026189999999998</v>
      </c>
      <c r="B1451" s="1">
        <v>3.5662039999999999</v>
      </c>
    </row>
    <row r="1452" spans="1:2" ht="15.75" customHeight="1" x14ac:dyDescent="0.15">
      <c r="A1452" s="1">
        <v>6.0369539999999997</v>
      </c>
      <c r="B1452" s="1">
        <v>4.2397260000000001</v>
      </c>
    </row>
    <row r="1453" spans="1:2" ht="15.75" customHeight="1" x14ac:dyDescent="0.15">
      <c r="A1453" s="1">
        <v>5.1658939999999998</v>
      </c>
      <c r="B1453" s="1">
        <v>4.0948529999999996</v>
      </c>
    </row>
    <row r="1454" spans="1:2" ht="15.75" customHeight="1" x14ac:dyDescent="0.15">
      <c r="A1454" s="1">
        <v>-3.97926</v>
      </c>
      <c r="B1454" s="1">
        <v>6.2085290000000004</v>
      </c>
    </row>
    <row r="1455" spans="1:2" ht="15.75" customHeight="1" x14ac:dyDescent="0.15">
      <c r="A1455" s="1">
        <v>-2.5830959999999998</v>
      </c>
      <c r="B1455" s="1">
        <v>1.9382440000000001</v>
      </c>
    </row>
    <row r="1456" spans="1:2" ht="15.75" customHeight="1" x14ac:dyDescent="0.15">
      <c r="A1456" s="1">
        <v>4.1100050000000001</v>
      </c>
      <c r="B1456" s="1">
        <v>-0.44672200000000001</v>
      </c>
    </row>
    <row r="1457" spans="1:2" ht="15.75" customHeight="1" x14ac:dyDescent="0.15">
      <c r="A1457" s="1">
        <v>-3.0293060000000001</v>
      </c>
      <c r="B1457" s="1">
        <v>2.2101860000000002</v>
      </c>
    </row>
    <row r="1458" spans="1:2" ht="15.75" customHeight="1" x14ac:dyDescent="0.15">
      <c r="A1458" s="1">
        <v>-2.1757170000000001</v>
      </c>
      <c r="B1458" s="1">
        <v>1.4956</v>
      </c>
    </row>
    <row r="1459" spans="1:2" ht="15.75" customHeight="1" x14ac:dyDescent="0.15">
      <c r="A1459" s="1">
        <v>-1.816875</v>
      </c>
      <c r="B1459" s="1">
        <v>1.189624</v>
      </c>
    </row>
    <row r="1460" spans="1:2" ht="15.75" customHeight="1" x14ac:dyDescent="0.15">
      <c r="A1460" s="1">
        <v>-4.5966519999999997</v>
      </c>
      <c r="B1460" s="1">
        <v>6.9601860000000002</v>
      </c>
    </row>
    <row r="1461" spans="1:2" ht="15.75" customHeight="1" x14ac:dyDescent="0.15">
      <c r="A1461" s="1">
        <v>7.499288</v>
      </c>
      <c r="B1461" s="1">
        <v>3.8387509999999998</v>
      </c>
    </row>
    <row r="1462" spans="1:2" ht="15.75" customHeight="1" x14ac:dyDescent="0.15">
      <c r="A1462" s="1">
        <v>-4.4729429999999999</v>
      </c>
      <c r="B1462" s="1">
        <v>6.4420120000000001</v>
      </c>
    </row>
    <row r="1463" spans="1:2" ht="15.75" customHeight="1" x14ac:dyDescent="0.15">
      <c r="A1463" s="1">
        <v>6.4540300000000004</v>
      </c>
      <c r="B1463" s="1">
        <v>2.0620349999999998</v>
      </c>
    </row>
    <row r="1464" spans="1:2" ht="15.75" customHeight="1" x14ac:dyDescent="0.15">
      <c r="A1464" s="1">
        <v>-2.633448</v>
      </c>
      <c r="B1464" s="1">
        <v>1.802508</v>
      </c>
    </row>
    <row r="1465" spans="1:2" ht="15.75" customHeight="1" x14ac:dyDescent="0.15">
      <c r="A1465" s="1">
        <v>-3.3767670000000001</v>
      </c>
      <c r="B1465" s="1">
        <v>1.8466050000000001</v>
      </c>
    </row>
    <row r="1466" spans="1:2" ht="15.75" customHeight="1" x14ac:dyDescent="0.15">
      <c r="A1466" s="1">
        <v>5.7909139999999999</v>
      </c>
      <c r="B1466" s="1">
        <v>2.8123300000000002</v>
      </c>
    </row>
    <row r="1467" spans="1:2" ht="15.75" customHeight="1" x14ac:dyDescent="0.15">
      <c r="A1467" s="1">
        <v>-3.4010060000000002</v>
      </c>
      <c r="B1467" s="1">
        <v>0.57084800000000002</v>
      </c>
    </row>
    <row r="1468" spans="1:2" ht="15.75" customHeight="1" x14ac:dyDescent="0.15">
      <c r="A1468" s="1">
        <v>-3.095653</v>
      </c>
      <c r="B1468" s="1">
        <v>1.5663609999999999</v>
      </c>
    </row>
    <row r="1469" spans="1:2" ht="15.75" customHeight="1" x14ac:dyDescent="0.15">
      <c r="A1469" s="1">
        <v>6.7554939999999997</v>
      </c>
      <c r="B1469" s="1">
        <v>3.456766</v>
      </c>
    </row>
    <row r="1470" spans="1:2" ht="15.75" customHeight="1" x14ac:dyDescent="0.15">
      <c r="A1470" s="1">
        <v>3.549175</v>
      </c>
      <c r="B1470" s="1">
        <v>-1.5618259999999999</v>
      </c>
    </row>
    <row r="1471" spans="1:2" ht="15.75" customHeight="1" x14ac:dyDescent="0.15">
      <c r="A1471" s="1">
        <v>-3.1240600000000001</v>
      </c>
      <c r="B1471" s="1">
        <v>1.056392</v>
      </c>
    </row>
    <row r="1472" spans="1:2" ht="15.75" customHeight="1" x14ac:dyDescent="0.15">
      <c r="A1472" s="1">
        <v>-1.6233109999999999</v>
      </c>
      <c r="B1472" s="1">
        <v>1.348195</v>
      </c>
    </row>
    <row r="1473" spans="1:2" ht="15.75" customHeight="1" x14ac:dyDescent="0.15">
      <c r="A1473" s="1">
        <v>4.5813699999999997</v>
      </c>
      <c r="B1473" s="1">
        <v>-1.3641399999999999</v>
      </c>
    </row>
    <row r="1474" spans="1:2" ht="15.75" customHeight="1" x14ac:dyDescent="0.15">
      <c r="A1474" s="1">
        <v>-1.895373</v>
      </c>
      <c r="B1474" s="1">
        <v>2.5776110000000001</v>
      </c>
    </row>
    <row r="1475" spans="1:2" ht="15.75" customHeight="1" x14ac:dyDescent="0.15">
      <c r="A1475" s="1">
        <v>3.62703</v>
      </c>
      <c r="B1475" s="1">
        <v>0.32630700000000001</v>
      </c>
    </row>
    <row r="1476" spans="1:2" ht="15.75" customHeight="1" x14ac:dyDescent="0.15">
      <c r="A1476" s="1">
        <v>-2.418981</v>
      </c>
      <c r="B1476" s="1">
        <v>0.59453400000000001</v>
      </c>
    </row>
    <row r="1477" spans="1:2" ht="15.75" customHeight="1" x14ac:dyDescent="0.15">
      <c r="A1477" s="1">
        <v>-4.4661010000000001</v>
      </c>
      <c r="B1477" s="1">
        <v>6.7793330000000003</v>
      </c>
    </row>
    <row r="1478" spans="1:2" ht="15.75" customHeight="1" x14ac:dyDescent="0.15">
      <c r="A1478" s="1">
        <v>-3.6541510000000001</v>
      </c>
      <c r="B1478" s="1">
        <v>5.6071879999999998</v>
      </c>
    </row>
    <row r="1479" spans="1:2" ht="15.75" customHeight="1" x14ac:dyDescent="0.15">
      <c r="A1479" s="1">
        <v>3.3167580000000001</v>
      </c>
      <c r="B1479" s="1">
        <v>0.12525500000000001</v>
      </c>
    </row>
    <row r="1480" spans="1:2" ht="15.75" customHeight="1" x14ac:dyDescent="0.15">
      <c r="A1480" s="1">
        <v>4.3264519999999997</v>
      </c>
      <c r="B1480" s="1">
        <v>0.109349</v>
      </c>
    </row>
    <row r="1481" spans="1:2" ht="15.75" customHeight="1" x14ac:dyDescent="0.15">
      <c r="A1481" s="1">
        <v>-4.1157409999999999</v>
      </c>
      <c r="B1481" s="1">
        <v>6.2601800000000001</v>
      </c>
    </row>
    <row r="1482" spans="1:2" ht="15.75" customHeight="1" x14ac:dyDescent="0.15">
      <c r="A1482" s="1">
        <v>-2.7354059999999998</v>
      </c>
      <c r="B1482" s="1">
        <v>1.872574</v>
      </c>
    </row>
    <row r="1483" spans="1:2" ht="15.75" customHeight="1" x14ac:dyDescent="0.15">
      <c r="A1483" s="1">
        <v>-4.8934379999999997</v>
      </c>
      <c r="B1483" s="1">
        <v>7.0253220000000001</v>
      </c>
    </row>
    <row r="1484" spans="1:2" ht="15.75" customHeight="1" x14ac:dyDescent="0.15">
      <c r="A1484" s="1">
        <v>-3.573928</v>
      </c>
      <c r="B1484" s="1">
        <v>5.8646989999999999</v>
      </c>
    </row>
    <row r="1485" spans="1:2" ht="15.75" customHeight="1" x14ac:dyDescent="0.15">
      <c r="A1485" s="1">
        <v>3.4277730000000002</v>
      </c>
      <c r="B1485" s="1">
        <v>-0.221667</v>
      </c>
    </row>
    <row r="1486" spans="1:2" ht="15.75" customHeight="1" x14ac:dyDescent="0.15">
      <c r="A1486" s="1">
        <v>-4.6999250000000004</v>
      </c>
      <c r="B1486" s="1">
        <v>7.3306930000000001</v>
      </c>
    </row>
    <row r="1487" spans="1:2" ht="15.75" customHeight="1" x14ac:dyDescent="0.15">
      <c r="A1487" s="1">
        <v>3.5994009999999999</v>
      </c>
      <c r="B1487" s="1">
        <v>-0.33545599999999998</v>
      </c>
    </row>
    <row r="1488" spans="1:2" ht="15.75" customHeight="1" x14ac:dyDescent="0.15">
      <c r="A1488" s="1">
        <v>-2.7591549999999998</v>
      </c>
      <c r="B1488" s="1">
        <v>1.1871799999999999</v>
      </c>
    </row>
    <row r="1489" spans="1:2" ht="15.75" customHeight="1" x14ac:dyDescent="0.15">
      <c r="A1489" s="1">
        <v>2.5748950000000002</v>
      </c>
      <c r="B1489" s="1">
        <v>-0.90966800000000003</v>
      </c>
    </row>
    <row r="1490" spans="1:2" ht="15.75" customHeight="1" x14ac:dyDescent="0.15">
      <c r="A1490" s="1">
        <v>-2.8704480000000001</v>
      </c>
      <c r="B1490" s="1">
        <v>1.515404</v>
      </c>
    </row>
    <row r="1491" spans="1:2" ht="15.75" customHeight="1" x14ac:dyDescent="0.15">
      <c r="A1491" s="1">
        <v>-3.9806119999999998</v>
      </c>
      <c r="B1491" s="1">
        <v>5.1894429999999998</v>
      </c>
    </row>
    <row r="1492" spans="1:2" ht="15.75" customHeight="1" x14ac:dyDescent="0.15">
      <c r="A1492" s="1">
        <v>4.8152929999999996</v>
      </c>
      <c r="B1492" s="1">
        <v>-0.338507</v>
      </c>
    </row>
    <row r="1493" spans="1:2" ht="15.75" customHeight="1" x14ac:dyDescent="0.15">
      <c r="A1493" s="1">
        <v>6.8438359999999996</v>
      </c>
      <c r="B1493" s="1">
        <v>3.0500449999999999</v>
      </c>
    </row>
    <row r="1494" spans="1:2" ht="15.75" customHeight="1" x14ac:dyDescent="0.15">
      <c r="A1494" s="1">
        <v>-3.0238809999999998</v>
      </c>
      <c r="B1494" s="1">
        <v>2.3572679999999999</v>
      </c>
    </row>
    <row r="1495" spans="1:2" ht="15.75" customHeight="1" x14ac:dyDescent="0.15">
      <c r="A1495" s="1">
        <v>2.9913150000000002</v>
      </c>
      <c r="B1495" s="1">
        <v>-0.65291100000000002</v>
      </c>
    </row>
    <row r="1496" spans="1:2" ht="15.75" customHeight="1" x14ac:dyDescent="0.15">
      <c r="A1496" s="1">
        <v>-2.179192</v>
      </c>
      <c r="B1496" s="1">
        <v>0.536269</v>
      </c>
    </row>
    <row r="1497" spans="1:2" ht="15.75" customHeight="1" x14ac:dyDescent="0.15">
      <c r="A1497" s="1">
        <v>-4.8574149999999996</v>
      </c>
      <c r="B1497" s="1">
        <v>6.5277000000000003</v>
      </c>
    </row>
    <row r="1498" spans="1:2" ht="15.75" customHeight="1" x14ac:dyDescent="0.15">
      <c r="A1498" s="1">
        <v>6.2864069999999996</v>
      </c>
      <c r="B1498" s="1">
        <v>4.4350639999999997</v>
      </c>
    </row>
    <row r="1499" spans="1:2" ht="15.75" customHeight="1" x14ac:dyDescent="0.15">
      <c r="A1499" s="1">
        <v>6.9073510000000002</v>
      </c>
      <c r="B1499" s="1">
        <v>4.5795190000000003</v>
      </c>
    </row>
    <row r="1500" spans="1:2" ht="15.75" customHeight="1" x14ac:dyDescent="0.15">
      <c r="A1500" s="1">
        <v>-4.0540310000000002</v>
      </c>
      <c r="B1500" s="1">
        <v>6.0466870000000004</v>
      </c>
    </row>
    <row r="1501" spans="1:2" ht="15.75" customHeight="1" x14ac:dyDescent="0.15">
      <c r="A1501" s="1">
        <v>2.7125699999999999</v>
      </c>
      <c r="B1501" s="1">
        <v>0.87798699999999996</v>
      </c>
    </row>
    <row r="1502" spans="1:2" ht="15.75" customHeight="1" x14ac:dyDescent="0.15">
      <c r="A1502" s="1">
        <v>-2.4370690000000002</v>
      </c>
      <c r="B1502" s="1">
        <v>1.468839</v>
      </c>
    </row>
    <row r="1503" spans="1:2" ht="15.75" customHeight="1" x14ac:dyDescent="0.15">
      <c r="A1503" s="1">
        <v>-2.7589640000000002</v>
      </c>
      <c r="B1503" s="1">
        <v>1.05183</v>
      </c>
    </row>
    <row r="1504" spans="1:2" ht="15.75" customHeight="1" x14ac:dyDescent="0.15">
      <c r="A1504" s="1">
        <v>2.6453850000000001</v>
      </c>
      <c r="B1504" s="1">
        <v>-2.3314999999999999E-2</v>
      </c>
    </row>
    <row r="1505" spans="1:2" ht="15.75" customHeight="1" x14ac:dyDescent="0.15">
      <c r="A1505" s="1">
        <v>-1.66693</v>
      </c>
      <c r="B1505" s="1">
        <v>2.8036759999999998</v>
      </c>
    </row>
    <row r="1506" spans="1:2" ht="15.75" customHeight="1" x14ac:dyDescent="0.15">
      <c r="A1506" s="1">
        <v>-4.7361339999999998</v>
      </c>
      <c r="B1506" s="1">
        <v>6.5522309999999999</v>
      </c>
    </row>
    <row r="1507" spans="1:2" ht="15.75" customHeight="1" x14ac:dyDescent="0.15">
      <c r="A1507" s="1">
        <v>6.0160109999999998</v>
      </c>
      <c r="B1507" s="1">
        <v>4.2275369999999999</v>
      </c>
    </row>
    <row r="1508" spans="1:2" ht="15.75" customHeight="1" x14ac:dyDescent="0.15">
      <c r="A1508" s="1">
        <v>-4.054691</v>
      </c>
      <c r="B1508" s="1">
        <v>7.2188749999999997</v>
      </c>
    </row>
    <row r="1509" spans="1:2" ht="15.75" customHeight="1" x14ac:dyDescent="0.15">
      <c r="A1509" s="1">
        <v>3.0603259999999999</v>
      </c>
      <c r="B1509" s="1">
        <v>-1.4337000000000001E-2</v>
      </c>
    </row>
    <row r="1510" spans="1:2" ht="15.75" customHeight="1" x14ac:dyDescent="0.15">
      <c r="A1510" s="1">
        <v>6.7087409999999998</v>
      </c>
      <c r="B1510" s="1">
        <v>3.479012</v>
      </c>
    </row>
    <row r="1511" spans="1:2" ht="15.75" customHeight="1" x14ac:dyDescent="0.15">
      <c r="A1511" s="1">
        <v>-2.838616</v>
      </c>
      <c r="B1511" s="1">
        <v>1.2770900000000001</v>
      </c>
    </row>
    <row r="1512" spans="1:2" ht="15.75" customHeight="1" x14ac:dyDescent="0.15">
      <c r="A1512" s="1">
        <v>4.0379050000000003</v>
      </c>
      <c r="B1512" s="1">
        <v>-0.21107899999999999</v>
      </c>
    </row>
    <row r="1513" spans="1:2" ht="15.75" customHeight="1" x14ac:dyDescent="0.15">
      <c r="A1513" s="1">
        <v>5.6400880000000004</v>
      </c>
      <c r="B1513" s="1">
        <v>4.3507400000000001</v>
      </c>
    </row>
    <row r="1514" spans="1:2" ht="15.75" customHeight="1" x14ac:dyDescent="0.15">
      <c r="A1514" s="1">
        <v>-2.0535770000000002</v>
      </c>
      <c r="B1514" s="1">
        <v>1.7928839999999999</v>
      </c>
    </row>
    <row r="1515" spans="1:2" ht="15.75" customHeight="1" x14ac:dyDescent="0.15">
      <c r="A1515" s="1">
        <v>7.0247190000000002</v>
      </c>
      <c r="B1515" s="1">
        <v>3.4113009999999999</v>
      </c>
    </row>
    <row r="1516" spans="1:2" ht="15.75" customHeight="1" x14ac:dyDescent="0.15">
      <c r="A1516" s="1">
        <v>5.961144</v>
      </c>
      <c r="B1516" s="1">
        <v>4.2851359999999996</v>
      </c>
    </row>
    <row r="1517" spans="1:2" ht="15.75" customHeight="1" x14ac:dyDescent="0.15">
      <c r="A1517" s="1">
        <v>-5.3104250000000004</v>
      </c>
      <c r="B1517" s="1">
        <v>6.9189999999999996</v>
      </c>
    </row>
    <row r="1518" spans="1:2" ht="15.75" customHeight="1" x14ac:dyDescent="0.15">
      <c r="A1518" s="1">
        <v>-2.8219089999999998</v>
      </c>
      <c r="B1518" s="1">
        <v>1.538449</v>
      </c>
    </row>
    <row r="1519" spans="1:2" ht="15.75" customHeight="1" x14ac:dyDescent="0.15">
      <c r="A1519" s="1">
        <v>-5.1536090000000003</v>
      </c>
      <c r="B1519" s="1">
        <v>6.602061</v>
      </c>
    </row>
    <row r="1520" spans="1:2" ht="15.75" customHeight="1" x14ac:dyDescent="0.15">
      <c r="A1520" s="1">
        <v>6.1126529999999999</v>
      </c>
      <c r="B1520" s="1">
        <v>2.978046</v>
      </c>
    </row>
    <row r="1521" spans="1:2" ht="15.75" customHeight="1" x14ac:dyDescent="0.15">
      <c r="A1521" s="1">
        <v>-3.2713000000000001</v>
      </c>
      <c r="B1521" s="1">
        <v>1.6401760000000001</v>
      </c>
    </row>
    <row r="1522" spans="1:2" ht="15.75" customHeight="1" x14ac:dyDescent="0.15">
      <c r="A1522" s="1">
        <v>6.4093299999999997</v>
      </c>
      <c r="B1522" s="1">
        <v>3.6528670000000001</v>
      </c>
    </row>
    <row r="1523" spans="1:2" ht="15.75" customHeight="1" x14ac:dyDescent="0.15">
      <c r="A1523" s="1">
        <v>-4.4417289999999996</v>
      </c>
      <c r="B1523" s="1">
        <v>6.8211490000000001</v>
      </c>
    </row>
    <row r="1524" spans="1:2" ht="15.75" customHeight="1" x14ac:dyDescent="0.15">
      <c r="A1524" s="1">
        <v>4.5588189999999997</v>
      </c>
      <c r="B1524" s="1">
        <v>-0.49804599999999999</v>
      </c>
    </row>
    <row r="1525" spans="1:2" ht="15.75" customHeight="1" x14ac:dyDescent="0.15">
      <c r="A1525" s="1">
        <v>4.2521250000000004</v>
      </c>
      <c r="B1525" s="1">
        <v>-0.59398099999999998</v>
      </c>
    </row>
    <row r="1526" spans="1:2" ht="15.75" customHeight="1" x14ac:dyDescent="0.15">
      <c r="A1526" s="1">
        <v>3.0008379999999999</v>
      </c>
      <c r="B1526" s="1">
        <v>-0.60527600000000004</v>
      </c>
    </row>
    <row r="1527" spans="1:2" ht="15.75" customHeight="1" x14ac:dyDescent="0.15">
      <c r="A1527" s="1">
        <v>6.8516880000000002</v>
      </c>
      <c r="B1527" s="1">
        <v>2.9325860000000001</v>
      </c>
    </row>
    <row r="1528" spans="1:2" ht="15.75" customHeight="1" x14ac:dyDescent="0.15">
      <c r="A1528" s="1">
        <v>6.0941700000000001</v>
      </c>
      <c r="B1528" s="1">
        <v>3.0811229999999998</v>
      </c>
    </row>
    <row r="1529" spans="1:2" ht="15.75" customHeight="1" x14ac:dyDescent="0.15">
      <c r="A1529" s="1">
        <v>7.1203750000000001</v>
      </c>
      <c r="B1529" s="1">
        <v>3.1775410000000002</v>
      </c>
    </row>
    <row r="1530" spans="1:2" ht="15.75" customHeight="1" x14ac:dyDescent="0.15">
      <c r="A1530" s="1">
        <v>-2.1637379999999999</v>
      </c>
      <c r="B1530" s="1">
        <v>2.6798989999999998</v>
      </c>
    </row>
    <row r="1531" spans="1:2" ht="15.75" customHeight="1" x14ac:dyDescent="0.15">
      <c r="A1531" s="1">
        <v>-2.621054</v>
      </c>
      <c r="B1531" s="1">
        <v>0.52944999999999998</v>
      </c>
    </row>
    <row r="1532" spans="1:2" ht="15.75" customHeight="1" x14ac:dyDescent="0.15">
      <c r="A1532" s="1">
        <v>-4.1428580000000004</v>
      </c>
      <c r="B1532" s="1">
        <v>5.4920679999999997</v>
      </c>
    </row>
    <row r="1533" spans="1:2" ht="15.75" customHeight="1" x14ac:dyDescent="0.15">
      <c r="A1533" s="1">
        <v>-5.2531179999999997</v>
      </c>
      <c r="B1533" s="1">
        <v>5.4063439999999998</v>
      </c>
    </row>
    <row r="1534" spans="1:2" ht="15.75" customHeight="1" x14ac:dyDescent="0.15">
      <c r="A1534" s="1">
        <v>2.278527</v>
      </c>
      <c r="B1534" s="1">
        <v>-0.61378699999999997</v>
      </c>
    </row>
    <row r="1535" spans="1:2" ht="15.75" customHeight="1" x14ac:dyDescent="0.15">
      <c r="A1535" s="1">
        <v>-4.217733</v>
      </c>
      <c r="B1535" s="1">
        <v>6.6769059999999998</v>
      </c>
    </row>
    <row r="1536" spans="1:2" ht="15.75" customHeight="1" x14ac:dyDescent="0.15">
      <c r="A1536" s="1">
        <v>7.7396729999999998</v>
      </c>
      <c r="B1536" s="1">
        <v>2.625232</v>
      </c>
    </row>
    <row r="1537" spans="1:2" ht="15.75" customHeight="1" x14ac:dyDescent="0.15">
      <c r="A1537" s="1">
        <v>5.2247029999999999</v>
      </c>
      <c r="B1537" s="1">
        <v>3.0143080000000002</v>
      </c>
    </row>
    <row r="1538" spans="1:2" ht="15.75" customHeight="1" x14ac:dyDescent="0.15">
      <c r="A1538" s="1">
        <v>-4.0761830000000003</v>
      </c>
      <c r="B1538" s="1">
        <v>6.4822610000000003</v>
      </c>
    </row>
    <row r="1539" spans="1:2" ht="15.75" customHeight="1" x14ac:dyDescent="0.15">
      <c r="A1539" s="1">
        <v>3.0953020000000002</v>
      </c>
      <c r="B1539" s="1">
        <v>-0.59851100000000002</v>
      </c>
    </row>
    <row r="1540" spans="1:2" ht="15.75" customHeight="1" x14ac:dyDescent="0.15">
      <c r="A1540" s="1">
        <v>-5.0661040000000002</v>
      </c>
      <c r="B1540" s="1">
        <v>6.6746160000000003</v>
      </c>
    </row>
    <row r="1541" spans="1:2" ht="15.75" customHeight="1" x14ac:dyDescent="0.15">
      <c r="A1541" s="1">
        <v>-3.8033600000000001</v>
      </c>
      <c r="B1541" s="1">
        <v>1.0046010000000001</v>
      </c>
    </row>
    <row r="1542" spans="1:2" ht="15.75" customHeight="1" x14ac:dyDescent="0.15">
      <c r="A1542" s="1">
        <v>-4.4617149999999999</v>
      </c>
      <c r="B1542" s="1">
        <v>6.105728</v>
      </c>
    </row>
    <row r="1543" spans="1:2" ht="15.75" customHeight="1" x14ac:dyDescent="0.15">
      <c r="A1543" s="1">
        <v>6.5776310000000002</v>
      </c>
      <c r="B1543" s="1">
        <v>3.1160019999999999</v>
      </c>
    </row>
    <row r="1544" spans="1:2" ht="15.75" customHeight="1" x14ac:dyDescent="0.15">
      <c r="A1544" s="1">
        <v>3.5625789999999999</v>
      </c>
      <c r="B1544" s="1">
        <v>-0.64824199999999998</v>
      </c>
    </row>
    <row r="1545" spans="1:2" ht="15.75" customHeight="1" x14ac:dyDescent="0.15">
      <c r="A1545" s="1">
        <v>-1.8788260000000001</v>
      </c>
      <c r="B1545" s="1">
        <v>0.222694</v>
      </c>
    </row>
    <row r="1546" spans="1:2" ht="15.75" customHeight="1" x14ac:dyDescent="0.15">
      <c r="A1546" s="1">
        <v>-4.3917710000000003</v>
      </c>
      <c r="B1546" s="1">
        <v>6.5738849999999998</v>
      </c>
    </row>
    <row r="1547" spans="1:2" ht="15.75" customHeight="1" x14ac:dyDescent="0.15">
      <c r="A1547" s="1">
        <v>-5.3872689999999999</v>
      </c>
      <c r="B1547" s="1">
        <v>6.1416139999999997</v>
      </c>
    </row>
    <row r="1548" spans="1:2" ht="15.75" customHeight="1" x14ac:dyDescent="0.15">
      <c r="A1548" s="1">
        <v>4.2050039999999997</v>
      </c>
      <c r="B1548" s="1">
        <v>-0.27835300000000002</v>
      </c>
    </row>
    <row r="1549" spans="1:2" ht="15.75" customHeight="1" x14ac:dyDescent="0.15">
      <c r="A1549" s="1">
        <v>-2.5915539999999999</v>
      </c>
      <c r="B1549" s="1">
        <v>1.9320600000000001</v>
      </c>
    </row>
    <row r="1550" spans="1:2" ht="15.75" customHeight="1" x14ac:dyDescent="0.15">
      <c r="A1550" s="1">
        <v>-4.3973240000000002</v>
      </c>
      <c r="B1550" s="1">
        <v>5.6894220000000004</v>
      </c>
    </row>
    <row r="1551" spans="1:2" ht="15.75" customHeight="1" x14ac:dyDescent="0.15">
      <c r="A1551" s="1">
        <v>-3.2247279999999998</v>
      </c>
      <c r="B1551" s="1">
        <v>7.0514380000000001</v>
      </c>
    </row>
    <row r="1552" spans="1:2" ht="15.75" customHeight="1" x14ac:dyDescent="0.15">
      <c r="A1552" s="1">
        <v>-4.6163660000000002</v>
      </c>
      <c r="B1552" s="1">
        <v>7.6943679999999999</v>
      </c>
    </row>
    <row r="1553" spans="1:2" ht="15.75" customHeight="1" x14ac:dyDescent="0.15">
      <c r="A1553" s="1">
        <v>-5.2020499999999998</v>
      </c>
      <c r="B1553" s="1">
        <v>7.1548189999999998</v>
      </c>
    </row>
    <row r="1554" spans="1:2" ht="15.75" customHeight="1" x14ac:dyDescent="0.15">
      <c r="A1554" s="1">
        <v>6.6169120000000001</v>
      </c>
      <c r="B1554" s="1">
        <v>3.8052999999999999</v>
      </c>
    </row>
    <row r="1555" spans="1:2" ht="15.75" customHeight="1" x14ac:dyDescent="0.15">
      <c r="A1555" s="1">
        <v>-2.8503050000000001</v>
      </c>
      <c r="B1555" s="1">
        <v>1.3910020000000001</v>
      </c>
    </row>
    <row r="1556" spans="1:2" ht="15.75" customHeight="1" x14ac:dyDescent="0.15">
      <c r="A1556" s="1">
        <v>3.866009</v>
      </c>
      <c r="B1556" s="1">
        <v>-0.433693</v>
      </c>
    </row>
    <row r="1557" spans="1:2" ht="15.75" customHeight="1" x14ac:dyDescent="0.15">
      <c r="A1557" s="1">
        <v>7.9927929999999998</v>
      </c>
      <c r="B1557" s="1">
        <v>3.4939</v>
      </c>
    </row>
    <row r="1558" spans="1:2" ht="15.75" customHeight="1" x14ac:dyDescent="0.15">
      <c r="A1558" s="1">
        <v>6.957039</v>
      </c>
      <c r="B1558" s="1">
        <v>3.5854849999999998</v>
      </c>
    </row>
    <row r="1559" spans="1:2" ht="15.75" customHeight="1" x14ac:dyDescent="0.15">
      <c r="A1559" s="1">
        <v>5.5483409999999997</v>
      </c>
      <c r="B1559" s="1">
        <v>3.77881</v>
      </c>
    </row>
    <row r="1560" spans="1:2" ht="15.75" customHeight="1" x14ac:dyDescent="0.15">
      <c r="A1560" s="1">
        <v>-4.4222989999999998</v>
      </c>
      <c r="B1560" s="1">
        <v>6.3849840000000002</v>
      </c>
    </row>
    <row r="1561" spans="1:2" ht="15.75" customHeight="1" x14ac:dyDescent="0.15">
      <c r="A1561" s="1">
        <v>5.3384369999999999</v>
      </c>
      <c r="B1561" s="1">
        <v>2.0507610000000001</v>
      </c>
    </row>
    <row r="1562" spans="1:2" ht="15.75" customHeight="1" x14ac:dyDescent="0.15">
      <c r="A1562" s="1">
        <v>2.8544450000000001</v>
      </c>
      <c r="B1562" s="1">
        <v>0.222806</v>
      </c>
    </row>
    <row r="1563" spans="1:2" ht="15.75" customHeight="1" x14ac:dyDescent="0.15">
      <c r="A1563" s="1">
        <v>4.0921620000000001</v>
      </c>
      <c r="B1563" s="1">
        <v>-1.590876</v>
      </c>
    </row>
    <row r="1564" spans="1:2" ht="15.75" customHeight="1" x14ac:dyDescent="0.15">
      <c r="A1564" s="1">
        <v>-4.0005329999999999</v>
      </c>
      <c r="B1564" s="1">
        <v>6.6472239999999996</v>
      </c>
    </row>
    <row r="1565" spans="1:2" ht="15.75" customHeight="1" x14ac:dyDescent="0.15">
      <c r="A1565" s="1">
        <v>-2.5685099999999998</v>
      </c>
      <c r="B1565" s="1">
        <v>1.6423840000000001</v>
      </c>
    </row>
    <row r="1566" spans="1:2" ht="15.75" customHeight="1" x14ac:dyDescent="0.15">
      <c r="A1566" s="1">
        <v>-4.1749169999999998</v>
      </c>
      <c r="B1566" s="1">
        <v>7.2750769999999996</v>
      </c>
    </row>
    <row r="1567" spans="1:2" ht="15.75" customHeight="1" x14ac:dyDescent="0.15">
      <c r="A1567" s="1">
        <v>-4.2262880000000003</v>
      </c>
      <c r="B1567" s="1">
        <v>7.5996589999999999</v>
      </c>
    </row>
    <row r="1568" spans="1:2" ht="15.75" customHeight="1" x14ac:dyDescent="0.15">
      <c r="A1568" s="1">
        <v>-2.4119220000000001</v>
      </c>
      <c r="B1568" s="1">
        <v>1.572282</v>
      </c>
    </row>
    <row r="1569" spans="1:2" ht="15.75" customHeight="1" x14ac:dyDescent="0.15">
      <c r="A1569" s="1">
        <v>-5.3159640000000001</v>
      </c>
      <c r="B1569" s="1">
        <v>6.4442830000000004</v>
      </c>
    </row>
    <row r="1570" spans="1:2" ht="15.75" customHeight="1" x14ac:dyDescent="0.15">
      <c r="A1570" s="1">
        <v>-4.5121869999999999</v>
      </c>
      <c r="B1570" s="1">
        <v>6.7995679999999998</v>
      </c>
    </row>
    <row r="1571" spans="1:2" ht="15.75" customHeight="1" x14ac:dyDescent="0.15">
      <c r="A1571" s="1">
        <v>6.2354349999999998</v>
      </c>
      <c r="B1571" s="1">
        <v>2.9848180000000002</v>
      </c>
    </row>
    <row r="1572" spans="1:2" ht="15.75" customHeight="1" x14ac:dyDescent="0.15">
      <c r="A1572" s="1">
        <v>3.8347769999999999</v>
      </c>
      <c r="B1572" s="1">
        <v>-0.21773100000000001</v>
      </c>
    </row>
    <row r="1573" spans="1:2" ht="15.75" customHeight="1" x14ac:dyDescent="0.15">
      <c r="A1573" s="1">
        <v>-4.1990499999999997</v>
      </c>
      <c r="B1573" s="1">
        <v>6.8783380000000003</v>
      </c>
    </row>
    <row r="1574" spans="1:2" ht="15.75" customHeight="1" x14ac:dyDescent="0.15">
      <c r="A1574" s="1">
        <v>-2.2604009999999999</v>
      </c>
      <c r="B1574" s="1">
        <v>0.99726400000000004</v>
      </c>
    </row>
    <row r="1575" spans="1:2" ht="15.75" customHeight="1" x14ac:dyDescent="0.15">
      <c r="A1575" s="1">
        <v>2.8049659999999998</v>
      </c>
      <c r="B1575" s="1">
        <v>-1.6403859999999999</v>
      </c>
    </row>
    <row r="1576" spans="1:2" ht="15.75" customHeight="1" x14ac:dyDescent="0.15">
      <c r="A1576" s="1">
        <v>-1.7751999999999999</v>
      </c>
      <c r="B1576" s="1">
        <v>1.9253009999999999</v>
      </c>
    </row>
    <row r="1577" spans="1:2" ht="15.75" customHeight="1" x14ac:dyDescent="0.15">
      <c r="A1577" s="1">
        <v>4.011177</v>
      </c>
      <c r="B1577" s="1">
        <v>-1.2893479999999999</v>
      </c>
    </row>
    <row r="1578" spans="1:2" ht="15.75" customHeight="1" x14ac:dyDescent="0.15">
      <c r="A1578" s="1">
        <v>6.9412219999999998</v>
      </c>
      <c r="B1578" s="1">
        <v>4.3661519999999996</v>
      </c>
    </row>
    <row r="1579" spans="1:2" ht="15.75" customHeight="1" x14ac:dyDescent="0.15">
      <c r="A1579" s="1">
        <v>6.7986959999999996</v>
      </c>
      <c r="B1579" s="1">
        <v>2.8295870000000001</v>
      </c>
    </row>
    <row r="1580" spans="1:2" ht="15.75" customHeight="1" x14ac:dyDescent="0.15">
      <c r="A1580" s="1">
        <v>-1.884992</v>
      </c>
      <c r="B1580" s="1">
        <v>1.130123</v>
      </c>
    </row>
    <row r="1581" spans="1:2" ht="15.75" customHeight="1" x14ac:dyDescent="0.15">
      <c r="A1581" s="1">
        <v>2.9767350000000001</v>
      </c>
      <c r="B1581" s="1">
        <v>8.2447000000000006E-2</v>
      </c>
    </row>
    <row r="1582" spans="1:2" ht="15.75" customHeight="1" x14ac:dyDescent="0.15">
      <c r="A1582" s="1">
        <v>-2.3822709999999998</v>
      </c>
      <c r="B1582" s="1">
        <v>2.364036</v>
      </c>
    </row>
    <row r="1583" spans="1:2" ht="15.75" customHeight="1" x14ac:dyDescent="0.15">
      <c r="A1583" s="1">
        <v>6.129321</v>
      </c>
      <c r="B1583" s="1">
        <v>4.5722630000000004</v>
      </c>
    </row>
    <row r="1584" spans="1:2" ht="15.75" customHeight="1" x14ac:dyDescent="0.15">
      <c r="A1584" s="1">
        <v>-2.5525769999999999</v>
      </c>
      <c r="B1584" s="1">
        <v>1.420542</v>
      </c>
    </row>
    <row r="1585" spans="1:2" ht="15.75" customHeight="1" x14ac:dyDescent="0.15">
      <c r="A1585" s="1">
        <v>-4.7938359999999998</v>
      </c>
      <c r="B1585" s="1">
        <v>6.418024</v>
      </c>
    </row>
    <row r="1586" spans="1:2" ht="15.75" customHeight="1" x14ac:dyDescent="0.15">
      <c r="A1586" s="1">
        <v>-3.7333400000000001</v>
      </c>
      <c r="B1586" s="1">
        <v>6.769463</v>
      </c>
    </row>
    <row r="1587" spans="1:2" ht="15.75" customHeight="1" x14ac:dyDescent="0.15">
      <c r="A1587" s="1">
        <v>-1.394655</v>
      </c>
      <c r="B1587" s="1">
        <v>1.955684</v>
      </c>
    </row>
    <row r="1588" spans="1:2" ht="15.75" customHeight="1" x14ac:dyDescent="0.15">
      <c r="A1588" s="1">
        <v>7.4076829999999996</v>
      </c>
      <c r="B1588" s="1">
        <v>3.8585050000000001</v>
      </c>
    </row>
    <row r="1589" spans="1:2" ht="15.75" customHeight="1" x14ac:dyDescent="0.15">
      <c r="A1589" s="1">
        <v>-1.859777</v>
      </c>
      <c r="B1589" s="1">
        <v>1.6170979999999999</v>
      </c>
    </row>
    <row r="1590" spans="1:2" ht="15.75" customHeight="1" x14ac:dyDescent="0.15">
      <c r="A1590" s="1">
        <v>6.6172000000000004</v>
      </c>
      <c r="B1590" s="1">
        <v>4.2008109999999999</v>
      </c>
    </row>
    <row r="1591" spans="1:2" ht="15.75" customHeight="1" x14ac:dyDescent="0.15">
      <c r="A1591" s="1">
        <v>7.3620229999999998</v>
      </c>
      <c r="B1591" s="1">
        <v>2.53559</v>
      </c>
    </row>
    <row r="1592" spans="1:2" ht="15.75" customHeight="1" x14ac:dyDescent="0.15">
      <c r="A1592" s="1">
        <v>3.151062</v>
      </c>
      <c r="B1592" s="1">
        <v>-0.25611899999999999</v>
      </c>
    </row>
    <row r="1593" spans="1:2" ht="15.75" customHeight="1" x14ac:dyDescent="0.15">
      <c r="A1593" s="1">
        <v>-5.0474519999999998</v>
      </c>
      <c r="B1593" s="1">
        <v>6.7521779999999998</v>
      </c>
    </row>
    <row r="1594" spans="1:2" ht="15.75" customHeight="1" x14ac:dyDescent="0.15">
      <c r="A1594" s="1">
        <v>-4.41873</v>
      </c>
      <c r="B1594" s="1">
        <v>5.8631520000000004</v>
      </c>
    </row>
    <row r="1595" spans="1:2" ht="15.75" customHeight="1" x14ac:dyDescent="0.15">
      <c r="A1595" s="1">
        <v>6.3183619999999996</v>
      </c>
      <c r="B1595" s="1">
        <v>3.4041519999999998</v>
      </c>
    </row>
    <row r="1596" spans="1:2" ht="15.75" customHeight="1" x14ac:dyDescent="0.15">
      <c r="A1596" s="1">
        <v>-4.9992260000000002</v>
      </c>
      <c r="B1596" s="1">
        <v>6.8605809999999998</v>
      </c>
    </row>
    <row r="1597" spans="1:2" ht="15.75" customHeight="1" x14ac:dyDescent="0.15">
      <c r="A1597" s="1">
        <v>-2.155411</v>
      </c>
      <c r="B1597" s="1">
        <v>2.479835</v>
      </c>
    </row>
    <row r="1598" spans="1:2" ht="15.75" customHeight="1" x14ac:dyDescent="0.15">
      <c r="A1598" s="1">
        <v>-2.4497300000000002</v>
      </c>
      <c r="B1598" s="1">
        <v>1.9952129999999999</v>
      </c>
    </row>
    <row r="1599" spans="1:2" ht="15.75" customHeight="1" x14ac:dyDescent="0.15">
      <c r="A1599" s="1">
        <v>-4.193765</v>
      </c>
      <c r="B1599" s="1">
        <v>6.7807630000000003</v>
      </c>
    </row>
    <row r="1600" spans="1:2" ht="15.75" customHeight="1" x14ac:dyDescent="0.15">
      <c r="A1600" s="1">
        <v>6.7429899999999998</v>
      </c>
      <c r="B1600" s="1">
        <v>3.685298</v>
      </c>
    </row>
    <row r="1601" spans="1:2" ht="15.75" customHeight="1" x14ac:dyDescent="0.15">
      <c r="A1601" s="1">
        <v>3.6360100000000002</v>
      </c>
      <c r="B1601" s="1">
        <v>-1.4683349999999999</v>
      </c>
    </row>
    <row r="1602" spans="1:2" ht="15.75" customHeight="1" x14ac:dyDescent="0.15">
      <c r="A1602" s="1">
        <v>-2.1188440000000002</v>
      </c>
      <c r="B1602" s="1">
        <v>1.043509</v>
      </c>
    </row>
    <row r="1603" spans="1:2" ht="15.75" customHeight="1" x14ac:dyDescent="0.15">
      <c r="A1603" s="1">
        <v>6.5494260000000004</v>
      </c>
      <c r="B1603" s="1">
        <v>3.9230960000000001</v>
      </c>
    </row>
    <row r="1604" spans="1:2" ht="15.75" customHeight="1" x14ac:dyDescent="0.15">
      <c r="A1604" s="1">
        <v>3.1824919999999999</v>
      </c>
      <c r="B1604" s="1">
        <v>-0.21507999999999999</v>
      </c>
    </row>
    <row r="1605" spans="1:2" ht="15.75" customHeight="1" x14ac:dyDescent="0.15">
      <c r="A1605" s="1">
        <v>3.9802979999999999</v>
      </c>
      <c r="B1605" s="1">
        <v>-0.81949499999999997</v>
      </c>
    </row>
    <row r="1606" spans="1:2" ht="15.75" customHeight="1" x14ac:dyDescent="0.15">
      <c r="A1606" s="1">
        <v>6.0933289999999998</v>
      </c>
      <c r="B1606" s="1">
        <v>3.1144820000000002</v>
      </c>
    </row>
    <row r="1607" spans="1:2" ht="15.75" customHeight="1" x14ac:dyDescent="0.15">
      <c r="A1607" s="1">
        <v>-3.2135069999999999</v>
      </c>
      <c r="B1607" s="1">
        <v>0.16788800000000001</v>
      </c>
    </row>
    <row r="1608" spans="1:2" ht="15.75" customHeight="1" x14ac:dyDescent="0.15">
      <c r="A1608" s="1">
        <v>6.9787920000000003</v>
      </c>
      <c r="B1608" s="1">
        <v>3.7008890000000001</v>
      </c>
    </row>
    <row r="1609" spans="1:2" ht="15.75" customHeight="1" x14ac:dyDescent="0.15">
      <c r="A1609" s="1">
        <v>-4.7558819999999997</v>
      </c>
      <c r="B1609" s="1">
        <v>6.8302269999999998</v>
      </c>
    </row>
    <row r="1610" spans="1:2" ht="15.75" customHeight="1" x14ac:dyDescent="0.15">
      <c r="A1610" s="1">
        <v>6.97546</v>
      </c>
      <c r="B1610" s="1">
        <v>4.2639719999999999</v>
      </c>
    </row>
    <row r="1611" spans="1:2" ht="15.75" customHeight="1" x14ac:dyDescent="0.15">
      <c r="A1611" s="1">
        <v>-4.1752750000000001</v>
      </c>
      <c r="B1611" s="1">
        <v>7.3695269999999997</v>
      </c>
    </row>
    <row r="1612" spans="1:2" ht="15.75" customHeight="1" x14ac:dyDescent="0.15">
      <c r="A1612" s="1">
        <v>3.9334169999999999</v>
      </c>
      <c r="B1612" s="1">
        <v>-0.61134699999999997</v>
      </c>
    </row>
    <row r="1613" spans="1:2" ht="15.75" customHeight="1" x14ac:dyDescent="0.15">
      <c r="A1613" s="1">
        <v>-4.4027099999999999</v>
      </c>
      <c r="B1613" s="1">
        <v>6.4201319999999997</v>
      </c>
    </row>
    <row r="1614" spans="1:2" ht="15.75" customHeight="1" x14ac:dyDescent="0.15">
      <c r="A1614" s="1">
        <v>-4.2344179999999998</v>
      </c>
      <c r="B1614" s="1">
        <v>5.6736339999999998</v>
      </c>
    </row>
    <row r="1615" spans="1:2" ht="15.75" customHeight="1" x14ac:dyDescent="0.15">
      <c r="A1615" s="1">
        <v>2.6225849999999999</v>
      </c>
      <c r="B1615" s="1">
        <v>0.202817</v>
      </c>
    </row>
    <row r="1616" spans="1:2" ht="15.75" customHeight="1" x14ac:dyDescent="0.15">
      <c r="A1616" s="1">
        <v>6.5143620000000002</v>
      </c>
      <c r="B1616" s="1">
        <v>3.2510439999999998</v>
      </c>
    </row>
    <row r="1617" spans="1:2" ht="15.75" customHeight="1" x14ac:dyDescent="0.15">
      <c r="A1617" s="1">
        <v>-5.705044</v>
      </c>
      <c r="B1617" s="1">
        <v>6.1089409999999997</v>
      </c>
    </row>
    <row r="1618" spans="1:2" ht="15.75" customHeight="1" x14ac:dyDescent="0.15">
      <c r="A1618" s="1">
        <v>-1.6386609999999999</v>
      </c>
      <c r="B1618" s="1">
        <v>1.2519089999999999</v>
      </c>
    </row>
    <row r="1619" spans="1:2" ht="15.75" customHeight="1" x14ac:dyDescent="0.15">
      <c r="A1619" s="1">
        <v>6.3695110000000001</v>
      </c>
      <c r="B1619" s="1">
        <v>4.3784640000000001</v>
      </c>
    </row>
    <row r="1620" spans="1:2" ht="15.75" customHeight="1" x14ac:dyDescent="0.15">
      <c r="A1620" s="1">
        <v>-5.6485669999999999</v>
      </c>
      <c r="B1620" s="1">
        <v>5.9319600000000001</v>
      </c>
    </row>
    <row r="1621" spans="1:2" ht="15.75" customHeight="1" x14ac:dyDescent="0.15">
      <c r="A1621" s="1">
        <v>3.720323</v>
      </c>
      <c r="B1621" s="1">
        <v>-0.69095099999999998</v>
      </c>
    </row>
    <row r="1622" spans="1:2" ht="15.75" customHeight="1" x14ac:dyDescent="0.15">
      <c r="A1622" s="1">
        <v>6.396026</v>
      </c>
      <c r="B1622" s="1">
        <v>4.7024400000000002</v>
      </c>
    </row>
    <row r="1623" spans="1:2" ht="15.75" customHeight="1" x14ac:dyDescent="0.15">
      <c r="A1623" s="1">
        <v>-3.5374889999999999</v>
      </c>
      <c r="B1623" s="1">
        <v>0.81896800000000003</v>
      </c>
    </row>
    <row r="1624" spans="1:2" ht="15.75" customHeight="1" x14ac:dyDescent="0.15">
      <c r="A1624" s="1">
        <v>2.6896710000000001</v>
      </c>
      <c r="B1624" s="1">
        <v>-0.102148</v>
      </c>
    </row>
    <row r="1625" spans="1:2" ht="15.75" customHeight="1" x14ac:dyDescent="0.15">
      <c r="A1625" s="1">
        <v>-1.976299</v>
      </c>
      <c r="B1625" s="1">
        <v>1.6790780000000001</v>
      </c>
    </row>
    <row r="1626" spans="1:2" ht="15.75" customHeight="1" x14ac:dyDescent="0.15">
      <c r="A1626" s="1">
        <v>-2.8787509999999998</v>
      </c>
      <c r="B1626" s="1">
        <v>2.208847</v>
      </c>
    </row>
    <row r="1627" spans="1:2" ht="15.75" customHeight="1" x14ac:dyDescent="0.15">
      <c r="A1627" s="1">
        <v>2.2498840000000002</v>
      </c>
      <c r="B1627" s="1">
        <v>-2.3418999999999999E-2</v>
      </c>
    </row>
    <row r="1628" spans="1:2" ht="15.75" customHeight="1" x14ac:dyDescent="0.15">
      <c r="A1628" s="1">
        <v>6.8099939999999997</v>
      </c>
      <c r="B1628" s="1">
        <v>2.5228929999999998</v>
      </c>
    </row>
    <row r="1629" spans="1:2" ht="15.75" customHeight="1" x14ac:dyDescent="0.15">
      <c r="A1629" s="1">
        <v>-4.2885270000000002</v>
      </c>
      <c r="B1629" s="1">
        <v>7.7002430000000004</v>
      </c>
    </row>
    <row r="1630" spans="1:2" ht="15.75" customHeight="1" x14ac:dyDescent="0.15">
      <c r="A1630" s="1">
        <v>-4.6581789999999996</v>
      </c>
      <c r="B1630" s="1">
        <v>5.9021179999999998</v>
      </c>
    </row>
    <row r="1631" spans="1:2" ht="15.75" customHeight="1" x14ac:dyDescent="0.15">
      <c r="A1631" s="1">
        <v>6.4221240000000002</v>
      </c>
      <c r="B1631" s="1">
        <v>3.4700489999999999</v>
      </c>
    </row>
    <row r="1632" spans="1:2" ht="15.75" customHeight="1" x14ac:dyDescent="0.15">
      <c r="A1632" s="1">
        <v>-3.726998</v>
      </c>
      <c r="B1632" s="1">
        <v>1.3523510000000001</v>
      </c>
    </row>
    <row r="1633" spans="1:2" ht="15.75" customHeight="1" x14ac:dyDescent="0.15">
      <c r="A1633" s="1">
        <v>4.0056190000000003</v>
      </c>
      <c r="B1633" s="1">
        <v>-1.1977949999999999</v>
      </c>
    </row>
    <row r="1634" spans="1:2" ht="15.75" customHeight="1" x14ac:dyDescent="0.15">
      <c r="A1634" s="1">
        <v>-2.0229550000000001</v>
      </c>
      <c r="B1634" s="1">
        <v>1.840379</v>
      </c>
    </row>
    <row r="1635" spans="1:2" ht="15.75" customHeight="1" x14ac:dyDescent="0.15">
      <c r="A1635" s="1">
        <v>-2.9655860000000001</v>
      </c>
      <c r="B1635" s="1">
        <v>1.756756</v>
      </c>
    </row>
    <row r="1636" spans="1:2" ht="15.75" customHeight="1" x14ac:dyDescent="0.15">
      <c r="A1636" s="1">
        <v>-3.4154520000000002</v>
      </c>
      <c r="B1636" s="1">
        <v>1.9600649999999999</v>
      </c>
    </row>
    <row r="1637" spans="1:2" ht="15.75" customHeight="1" x14ac:dyDescent="0.15">
      <c r="A1637" s="1">
        <v>4.1977650000000004</v>
      </c>
      <c r="B1637" s="1">
        <v>-0.18135299999999999</v>
      </c>
    </row>
    <row r="1638" spans="1:2" ht="15.75" customHeight="1" x14ac:dyDescent="0.15">
      <c r="A1638" s="1">
        <v>-4.9718989999999996</v>
      </c>
      <c r="B1638" s="1">
        <v>7.4431229999999999</v>
      </c>
    </row>
    <row r="1639" spans="1:2" ht="15.75" customHeight="1" x14ac:dyDescent="0.15">
      <c r="A1639" s="1">
        <v>6.5418950000000002</v>
      </c>
      <c r="B1639" s="1">
        <v>2.4601449999999998</v>
      </c>
    </row>
    <row r="1640" spans="1:2" ht="15.75" customHeight="1" x14ac:dyDescent="0.15">
      <c r="A1640" s="1">
        <v>-3.961182</v>
      </c>
      <c r="B1640" s="1">
        <v>5.6580700000000004</v>
      </c>
    </row>
    <row r="1641" spans="1:2" ht="15.75" customHeight="1" x14ac:dyDescent="0.15">
      <c r="A1641" s="1">
        <v>6.8530439999999997</v>
      </c>
      <c r="B1641" s="1">
        <v>4.5102409999999997</v>
      </c>
    </row>
    <row r="1642" spans="1:2" ht="15.75" customHeight="1" x14ac:dyDescent="0.15">
      <c r="A1642" s="1">
        <v>3.9503170000000001</v>
      </c>
      <c r="B1642" s="1">
        <v>-0.45356600000000002</v>
      </c>
    </row>
    <row r="1643" spans="1:2" ht="15.75" customHeight="1" x14ac:dyDescent="0.15">
      <c r="A1643" s="1">
        <v>-3.949357</v>
      </c>
      <c r="B1643" s="1">
        <v>6.8445419999999997</v>
      </c>
    </row>
    <row r="1644" spans="1:2" ht="15.75" customHeight="1" x14ac:dyDescent="0.15">
      <c r="A1644" s="1">
        <v>-4.4755729999999998</v>
      </c>
      <c r="B1644" s="1">
        <v>7.2100799999999996</v>
      </c>
    </row>
    <row r="1645" spans="1:2" ht="15.75" customHeight="1" x14ac:dyDescent="0.15">
      <c r="A1645" s="1">
        <v>6.7754490000000001</v>
      </c>
      <c r="B1645" s="1">
        <v>3.3468550000000001</v>
      </c>
    </row>
    <row r="1646" spans="1:2" ht="15.75" customHeight="1" x14ac:dyDescent="0.15">
      <c r="A1646" s="1">
        <v>4.6291120000000001</v>
      </c>
      <c r="B1646" s="1">
        <v>0.78046400000000005</v>
      </c>
    </row>
    <row r="1647" spans="1:2" ht="15.75" customHeight="1" x14ac:dyDescent="0.15">
      <c r="A1647" s="1">
        <v>-1.2329760000000001</v>
      </c>
      <c r="B1647" s="1">
        <v>1.342252</v>
      </c>
    </row>
    <row r="1648" spans="1:2" ht="15.75" customHeight="1" x14ac:dyDescent="0.15">
      <c r="A1648" s="1">
        <v>6.484769</v>
      </c>
      <c r="B1648" s="1">
        <v>2.4595340000000001</v>
      </c>
    </row>
    <row r="1649" spans="1:2" ht="15.75" customHeight="1" x14ac:dyDescent="0.15">
      <c r="A1649" s="1">
        <v>3.6399949999999999</v>
      </c>
      <c r="B1649" s="1">
        <v>-1.640798</v>
      </c>
    </row>
    <row r="1650" spans="1:2" ht="15.75" customHeight="1" x14ac:dyDescent="0.15">
      <c r="A1650" s="1">
        <v>4.3286540000000002</v>
      </c>
      <c r="B1650" s="1">
        <v>-0.236045</v>
      </c>
    </row>
    <row r="1651" spans="1:2" ht="15.75" customHeight="1" x14ac:dyDescent="0.15">
      <c r="A1651" s="1">
        <v>6.4992489999999998</v>
      </c>
      <c r="B1651" s="1">
        <v>3.8925230000000002</v>
      </c>
    </row>
    <row r="1652" spans="1:2" ht="15.75" customHeight="1" x14ac:dyDescent="0.15">
      <c r="A1652" s="1">
        <v>4.4993290000000004</v>
      </c>
      <c r="B1652" s="1">
        <v>-0.92801599999999995</v>
      </c>
    </row>
    <row r="1653" spans="1:2" ht="15.75" customHeight="1" x14ac:dyDescent="0.15">
      <c r="A1653" s="1">
        <v>7.6818390000000001</v>
      </c>
      <c r="B1653" s="1">
        <v>2.8780299999999999</v>
      </c>
    </row>
    <row r="1654" spans="1:2" ht="15.75" customHeight="1" x14ac:dyDescent="0.15">
      <c r="A1654" s="1">
        <v>-3.922183</v>
      </c>
      <c r="B1654" s="1">
        <v>6.7422250000000004</v>
      </c>
    </row>
    <row r="1655" spans="1:2" ht="15.75" customHeight="1" x14ac:dyDescent="0.15">
      <c r="A1655" s="1">
        <v>3.4325640000000002</v>
      </c>
      <c r="B1655" s="1">
        <v>-0.61345099999999997</v>
      </c>
    </row>
    <row r="1656" spans="1:2" ht="15.75" customHeight="1" x14ac:dyDescent="0.15">
      <c r="A1656" s="1">
        <v>6.3542399999999999</v>
      </c>
      <c r="B1656" s="1">
        <v>2.9696060000000002</v>
      </c>
    </row>
    <row r="1657" spans="1:2" ht="15.75" customHeight="1" x14ac:dyDescent="0.15">
      <c r="A1657" s="1">
        <v>6.5040259999999996</v>
      </c>
      <c r="B1657" s="1">
        <v>3.9750890000000001</v>
      </c>
    </row>
    <row r="1658" spans="1:2" ht="15.75" customHeight="1" x14ac:dyDescent="0.15">
      <c r="A1658" s="1">
        <v>-4.0854439999999999</v>
      </c>
      <c r="B1658" s="1">
        <v>7.0343850000000003</v>
      </c>
    </row>
    <row r="1659" spans="1:2" ht="15.75" customHeight="1" x14ac:dyDescent="0.15">
      <c r="A1659" s="1">
        <v>-2.2320350000000002</v>
      </c>
      <c r="B1659" s="1">
        <v>2.2100080000000002</v>
      </c>
    </row>
    <row r="1660" spans="1:2" ht="15.75" customHeight="1" x14ac:dyDescent="0.15">
      <c r="A1660" s="1">
        <v>-2.577782</v>
      </c>
      <c r="B1660" s="1">
        <v>1.0439769999999999</v>
      </c>
    </row>
    <row r="1661" spans="1:2" ht="15.75" customHeight="1" x14ac:dyDescent="0.15">
      <c r="A1661" s="1">
        <v>3.8984459999999999</v>
      </c>
      <c r="B1661" s="1">
        <v>0.31181399999999998</v>
      </c>
    </row>
    <row r="1662" spans="1:2" ht="15.75" customHeight="1" x14ac:dyDescent="0.15">
      <c r="A1662" s="1">
        <v>-4.7926729999999997</v>
      </c>
      <c r="B1662" s="1">
        <v>5.9905939999999998</v>
      </c>
    </row>
    <row r="1663" spans="1:2" ht="15.75" customHeight="1" x14ac:dyDescent="0.15">
      <c r="A1663" s="1">
        <v>7.2735510000000003</v>
      </c>
      <c r="B1663" s="1">
        <v>3.4279959999999998</v>
      </c>
    </row>
    <row r="1664" spans="1:2" ht="15.75" customHeight="1" x14ac:dyDescent="0.15">
      <c r="A1664" s="1">
        <v>3.0086110000000001</v>
      </c>
      <c r="B1664" s="1">
        <v>-0.85864799999999997</v>
      </c>
    </row>
    <row r="1665" spans="1:2" ht="15.75" customHeight="1" x14ac:dyDescent="0.15">
      <c r="A1665" s="1">
        <v>7.1398140000000003</v>
      </c>
      <c r="B1665" s="1">
        <v>2.873856</v>
      </c>
    </row>
    <row r="1666" spans="1:2" ht="15.75" customHeight="1" x14ac:dyDescent="0.15">
      <c r="A1666" s="1">
        <v>-3.7945700000000002</v>
      </c>
      <c r="B1666" s="1">
        <v>7.6706190000000003</v>
      </c>
    </row>
    <row r="1667" spans="1:2" ht="15.75" customHeight="1" x14ac:dyDescent="0.15">
      <c r="A1667" s="1">
        <v>-4.17835</v>
      </c>
      <c r="B1667" s="1">
        <v>6.0279889999999998</v>
      </c>
    </row>
    <row r="1668" spans="1:2" ht="15.75" customHeight="1" x14ac:dyDescent="0.15">
      <c r="A1668" s="1">
        <v>-3.7223009999999999</v>
      </c>
      <c r="B1668" s="1">
        <v>7.2882360000000004</v>
      </c>
    </row>
    <row r="1669" spans="1:2" ht="15.75" customHeight="1" x14ac:dyDescent="0.15">
      <c r="A1669" s="1">
        <v>-2.3219259999999999</v>
      </c>
      <c r="B1669" s="1">
        <v>1.2029319999999999</v>
      </c>
    </row>
    <row r="1670" spans="1:2" ht="15.75" customHeight="1" x14ac:dyDescent="0.15">
      <c r="A1670" s="1">
        <v>6.5334390000000004</v>
      </c>
      <c r="B1670" s="1">
        <v>3.878247</v>
      </c>
    </row>
    <row r="1671" spans="1:2" ht="15.75" customHeight="1" x14ac:dyDescent="0.15">
      <c r="A1671" s="1">
        <v>-3.8469760000000002</v>
      </c>
      <c r="B1671" s="1">
        <v>2.5487280000000001</v>
      </c>
    </row>
    <row r="1672" spans="1:2" ht="15.75" customHeight="1" x14ac:dyDescent="0.15">
      <c r="A1672" s="1">
        <v>5.9940160000000002</v>
      </c>
      <c r="B1672" s="1">
        <v>3.757476</v>
      </c>
    </row>
    <row r="1673" spans="1:2" ht="15.75" customHeight="1" x14ac:dyDescent="0.15">
      <c r="A1673" s="1">
        <v>-2.7038099999999998</v>
      </c>
      <c r="B1673" s="1">
        <v>0.98350899999999997</v>
      </c>
    </row>
    <row r="1674" spans="1:2" ht="15.75" customHeight="1" x14ac:dyDescent="0.15">
      <c r="A1674" s="1">
        <v>5.9204650000000001</v>
      </c>
      <c r="B1674" s="1">
        <v>3.5410599999999999</v>
      </c>
    </row>
    <row r="1675" spans="1:2" ht="15.75" customHeight="1" x14ac:dyDescent="0.15">
      <c r="A1675" s="1">
        <v>-3.2570950000000001</v>
      </c>
      <c r="B1675" s="1">
        <v>1.682083</v>
      </c>
    </row>
    <row r="1676" spans="1:2" ht="15.75" customHeight="1" x14ac:dyDescent="0.15">
      <c r="A1676" s="1">
        <v>-4.7028559999999997</v>
      </c>
      <c r="B1676" s="1">
        <v>6.4156519999999997</v>
      </c>
    </row>
    <row r="1677" spans="1:2" ht="15.75" customHeight="1" x14ac:dyDescent="0.15">
      <c r="A1677" s="1">
        <v>-3.263137</v>
      </c>
      <c r="B1677" s="1">
        <v>2.0508150000000001</v>
      </c>
    </row>
    <row r="1678" spans="1:2" ht="15.75" customHeight="1" x14ac:dyDescent="0.15">
      <c r="A1678" s="1">
        <v>6.4138330000000003</v>
      </c>
      <c r="B1678" s="1">
        <v>3.4631620000000001</v>
      </c>
    </row>
    <row r="1679" spans="1:2" ht="15.75" customHeight="1" x14ac:dyDescent="0.15">
      <c r="A1679" s="1">
        <v>-4.5136839999999996</v>
      </c>
      <c r="B1679" s="1">
        <v>5.3330349999999997</v>
      </c>
    </row>
    <row r="1680" spans="1:2" ht="15.75" customHeight="1" x14ac:dyDescent="0.15">
      <c r="A1680" s="1">
        <v>-2.6194670000000002</v>
      </c>
      <c r="B1680" s="1">
        <v>2.5759530000000002</v>
      </c>
    </row>
    <row r="1681" spans="1:2" ht="15.75" customHeight="1" x14ac:dyDescent="0.15">
      <c r="A1681" s="1">
        <v>-3.663068</v>
      </c>
      <c r="B1681" s="1">
        <v>5.9718549999999997</v>
      </c>
    </row>
    <row r="1682" spans="1:2" ht="15.75" customHeight="1" x14ac:dyDescent="0.15">
      <c r="A1682" s="1">
        <v>6.0272509999999997</v>
      </c>
      <c r="B1682" s="1">
        <v>3.1417769999999998</v>
      </c>
    </row>
    <row r="1683" spans="1:2" ht="15.75" customHeight="1" x14ac:dyDescent="0.15">
      <c r="A1683" s="1">
        <v>5.5660150000000002</v>
      </c>
      <c r="B1683" s="1">
        <v>4.2750389999999996</v>
      </c>
    </row>
    <row r="1684" spans="1:2" ht="15.75" customHeight="1" x14ac:dyDescent="0.15">
      <c r="A1684" s="1">
        <v>-4.4788750000000004</v>
      </c>
      <c r="B1684" s="1">
        <v>6.9831760000000003</v>
      </c>
    </row>
    <row r="1685" spans="1:2" ht="15.75" customHeight="1" x14ac:dyDescent="0.15">
      <c r="A1685" s="1">
        <v>6.7094940000000003</v>
      </c>
      <c r="B1685" s="1">
        <v>4.102843</v>
      </c>
    </row>
    <row r="1686" spans="1:2" ht="15.75" customHeight="1" x14ac:dyDescent="0.15">
      <c r="A1686" s="1">
        <v>6.6208130000000001</v>
      </c>
      <c r="B1686" s="1">
        <v>3.737717</v>
      </c>
    </row>
    <row r="1687" spans="1:2" ht="15.75" customHeight="1" x14ac:dyDescent="0.15">
      <c r="A1687" s="1">
        <v>6.7239230000000001</v>
      </c>
      <c r="B1687" s="1">
        <v>3.1432959999999999</v>
      </c>
    </row>
    <row r="1688" spans="1:2" ht="15.75" customHeight="1" x14ac:dyDescent="0.15">
      <c r="A1688" s="1">
        <v>5.7580200000000001</v>
      </c>
      <c r="B1688" s="1">
        <v>2.8019069999999999</v>
      </c>
    </row>
    <row r="1689" spans="1:2" ht="15.75" customHeight="1" x14ac:dyDescent="0.15">
      <c r="A1689" s="1">
        <v>3.618233</v>
      </c>
      <c r="B1689" s="1">
        <v>-0.84845300000000001</v>
      </c>
    </row>
    <row r="1690" spans="1:2" ht="15.75" customHeight="1" x14ac:dyDescent="0.15">
      <c r="A1690" s="1">
        <v>-2.1270929999999999</v>
      </c>
      <c r="B1690" s="1">
        <v>2.1036540000000001</v>
      </c>
    </row>
    <row r="1691" spans="1:2" ht="15.75" customHeight="1" x14ac:dyDescent="0.15">
      <c r="A1691" s="1">
        <v>-3.21305</v>
      </c>
      <c r="B1691" s="1">
        <v>1.4278230000000001</v>
      </c>
    </row>
    <row r="1692" spans="1:2" ht="15.75" customHeight="1" x14ac:dyDescent="0.15">
      <c r="A1692" s="1">
        <v>3.401443</v>
      </c>
      <c r="B1692" s="1">
        <v>-1.6843E-2</v>
      </c>
    </row>
    <row r="1693" spans="1:2" ht="15.75" customHeight="1" x14ac:dyDescent="0.15">
      <c r="A1693" s="1">
        <v>3.4592360000000002</v>
      </c>
      <c r="B1693" s="1">
        <v>-1.5709789999999999</v>
      </c>
    </row>
    <row r="1694" spans="1:2" ht="15.75" customHeight="1" x14ac:dyDescent="0.15">
      <c r="A1694" s="1">
        <v>-2.4276740000000001</v>
      </c>
      <c r="B1694" s="1">
        <v>1.3149789999999999</v>
      </c>
    </row>
    <row r="1695" spans="1:2" ht="15.75" customHeight="1" x14ac:dyDescent="0.15">
      <c r="A1695" s="1">
        <v>4.3339600000000003</v>
      </c>
      <c r="B1695" s="1">
        <v>-0.24902199999999999</v>
      </c>
    </row>
    <row r="1696" spans="1:2" ht="15.75" customHeight="1" x14ac:dyDescent="0.15">
      <c r="A1696" s="1">
        <v>6.7065760000000001</v>
      </c>
      <c r="B1696" s="1">
        <v>2.6308240000000001</v>
      </c>
    </row>
    <row r="1697" spans="1:2" ht="15.75" customHeight="1" x14ac:dyDescent="0.15">
      <c r="A1697" s="1">
        <v>-2.2531560000000002</v>
      </c>
      <c r="B1697" s="1">
        <v>0.71526599999999996</v>
      </c>
    </row>
    <row r="1698" spans="1:2" ht="15.75" customHeight="1" x14ac:dyDescent="0.15">
      <c r="A1698" s="1">
        <v>-4.4955150000000001</v>
      </c>
      <c r="B1698" s="1">
        <v>6.0069290000000004</v>
      </c>
    </row>
    <row r="1699" spans="1:2" ht="15.75" customHeight="1" x14ac:dyDescent="0.15">
      <c r="A1699" s="1">
        <v>3.1601189999999999</v>
      </c>
      <c r="B1699" s="1">
        <v>-0.13386600000000001</v>
      </c>
    </row>
    <row r="1700" spans="1:2" ht="15.75" customHeight="1" x14ac:dyDescent="0.15">
      <c r="A1700" s="1">
        <v>-3.971606</v>
      </c>
      <c r="B1700" s="1">
        <v>5.056546</v>
      </c>
    </row>
    <row r="1701" spans="1:2" ht="15.75" customHeight="1" x14ac:dyDescent="0.15">
      <c r="A1701" s="1">
        <v>5.1674009999999999</v>
      </c>
      <c r="B1701" s="1">
        <v>3.8348800000000001</v>
      </c>
    </row>
    <row r="1702" spans="1:2" ht="15.75" customHeight="1" x14ac:dyDescent="0.15">
      <c r="A1702" s="1">
        <v>3.9926560000000002</v>
      </c>
      <c r="B1702" s="1">
        <v>-0.75877399999999995</v>
      </c>
    </row>
    <row r="1703" spans="1:2" ht="15.75" customHeight="1" x14ac:dyDescent="0.15">
      <c r="A1703" s="1">
        <v>3.6211479999999998</v>
      </c>
      <c r="B1703" s="1">
        <v>-0.426566</v>
      </c>
    </row>
    <row r="1704" spans="1:2" ht="15.75" customHeight="1" x14ac:dyDescent="0.15">
      <c r="A1704" s="1">
        <v>5.6353289999999996</v>
      </c>
      <c r="B1704" s="1">
        <v>4.0588449999999998</v>
      </c>
    </row>
    <row r="1705" spans="1:2" ht="15.75" customHeight="1" x14ac:dyDescent="0.15">
      <c r="A1705" s="1">
        <v>-4.857596</v>
      </c>
      <c r="B1705" s="1">
        <v>7.2358979999999997</v>
      </c>
    </row>
    <row r="1706" spans="1:2" ht="15.75" customHeight="1" x14ac:dyDescent="0.15">
      <c r="A1706" s="1">
        <v>5.9032939999999998</v>
      </c>
      <c r="B1706" s="1">
        <v>3.7782110000000002</v>
      </c>
    </row>
    <row r="1707" spans="1:2" ht="15.75" customHeight="1" x14ac:dyDescent="0.15">
      <c r="A1707" s="1">
        <v>5.5443239999999996</v>
      </c>
      <c r="B1707" s="1">
        <v>3.576692</v>
      </c>
    </row>
    <row r="1708" spans="1:2" ht="15.75" customHeight="1" x14ac:dyDescent="0.15">
      <c r="A1708" s="1">
        <v>-5.4987890000000004</v>
      </c>
      <c r="B1708" s="1">
        <v>6.8942949999999996</v>
      </c>
    </row>
    <row r="1709" spans="1:2" ht="15.75" customHeight="1" x14ac:dyDescent="0.15">
      <c r="A1709" s="1">
        <v>6.0030029999999996</v>
      </c>
      <c r="B1709" s="1">
        <v>3.486545</v>
      </c>
    </row>
    <row r="1710" spans="1:2" ht="15.75" customHeight="1" x14ac:dyDescent="0.15">
      <c r="A1710" s="1">
        <v>2.6743070000000002</v>
      </c>
      <c r="B1710" s="1">
        <v>-0.43828400000000001</v>
      </c>
    </row>
    <row r="1711" spans="1:2" ht="15.75" customHeight="1" x14ac:dyDescent="0.15">
      <c r="A1711" s="1">
        <v>2.7892700000000001</v>
      </c>
      <c r="B1711" s="1">
        <v>-0.77640699999999996</v>
      </c>
    </row>
    <row r="1712" spans="1:2" ht="15.75" customHeight="1" x14ac:dyDescent="0.15">
      <c r="A1712" s="1">
        <v>-3.158255</v>
      </c>
      <c r="B1712" s="1">
        <v>1.759153</v>
      </c>
    </row>
    <row r="1713" spans="1:2" ht="15.75" customHeight="1" x14ac:dyDescent="0.15">
      <c r="A1713" s="1">
        <v>4.193587</v>
      </c>
      <c r="B1713" s="1">
        <v>-1.0699590000000001</v>
      </c>
    </row>
    <row r="1714" spans="1:2" ht="15.75" customHeight="1" x14ac:dyDescent="0.15">
      <c r="A1714" s="1">
        <v>-3.087078</v>
      </c>
      <c r="B1714" s="1">
        <v>0.53244100000000005</v>
      </c>
    </row>
    <row r="1715" spans="1:2" ht="15.75" customHeight="1" x14ac:dyDescent="0.15">
      <c r="A1715" s="1">
        <v>5.9253400000000003</v>
      </c>
      <c r="B1715" s="1">
        <v>3.5097879999999999</v>
      </c>
    </row>
    <row r="1716" spans="1:2" ht="15.75" customHeight="1" x14ac:dyDescent="0.15">
      <c r="A1716" s="1">
        <v>3.4929030000000001</v>
      </c>
      <c r="B1716" s="1">
        <v>0.17349000000000001</v>
      </c>
    </row>
    <row r="1717" spans="1:2" ht="15.75" customHeight="1" x14ac:dyDescent="0.15">
      <c r="A1717" s="1">
        <v>5.8692010000000003</v>
      </c>
      <c r="B1717" s="1">
        <v>3.6155870000000001</v>
      </c>
    </row>
    <row r="1718" spans="1:2" ht="15.75" customHeight="1" x14ac:dyDescent="0.15">
      <c r="A1718" s="1">
        <v>-3.7722500000000001</v>
      </c>
      <c r="B1718" s="1">
        <v>1.4635530000000001</v>
      </c>
    </row>
    <row r="1719" spans="1:2" ht="15.75" customHeight="1" x14ac:dyDescent="0.15">
      <c r="A1719" s="1">
        <v>-3.5557479999999999</v>
      </c>
      <c r="B1719" s="1">
        <v>1.742764</v>
      </c>
    </row>
    <row r="1720" spans="1:2" ht="15.75" customHeight="1" x14ac:dyDescent="0.15">
      <c r="A1720" s="1">
        <v>7.1328060000000004</v>
      </c>
      <c r="B1720" s="1">
        <v>3.8348749999999998</v>
      </c>
    </row>
    <row r="1721" spans="1:2" ht="15.75" customHeight="1" x14ac:dyDescent="0.15">
      <c r="A1721" s="1">
        <v>-2.265307</v>
      </c>
      <c r="B1721" s="1">
        <v>2.9253170000000002</v>
      </c>
    </row>
    <row r="1722" spans="1:2" ht="15.75" customHeight="1" x14ac:dyDescent="0.15">
      <c r="A1722" s="1">
        <v>7.5376450000000004</v>
      </c>
      <c r="B1722" s="1">
        <v>2.7942420000000001</v>
      </c>
    </row>
    <row r="1723" spans="1:2" ht="15.75" customHeight="1" x14ac:dyDescent="0.15">
      <c r="A1723" s="1">
        <v>3.8291970000000002</v>
      </c>
      <c r="B1723" s="1">
        <v>-0.14915100000000001</v>
      </c>
    </row>
    <row r="1724" spans="1:2" ht="15.75" customHeight="1" x14ac:dyDescent="0.15">
      <c r="A1724" s="1">
        <v>-5.0999949999999998</v>
      </c>
      <c r="B1724" s="1">
        <v>6.3686199999999999</v>
      </c>
    </row>
    <row r="1725" spans="1:2" ht="15.75" customHeight="1" x14ac:dyDescent="0.15">
      <c r="A1725" s="1">
        <v>3.7889689999999998</v>
      </c>
      <c r="B1725" s="1">
        <v>-1.025393</v>
      </c>
    </row>
    <row r="1726" spans="1:2" ht="15.75" customHeight="1" x14ac:dyDescent="0.15">
      <c r="A1726" s="1">
        <v>6.615723</v>
      </c>
      <c r="B1726" s="1">
        <v>4.6850350000000001</v>
      </c>
    </row>
    <row r="1727" spans="1:2" ht="15.75" customHeight="1" x14ac:dyDescent="0.15">
      <c r="A1727" s="1">
        <v>-2.9768059999999998</v>
      </c>
      <c r="B1727" s="1">
        <v>2.846676</v>
      </c>
    </row>
    <row r="1728" spans="1:2" ht="15.75" customHeight="1" x14ac:dyDescent="0.15">
      <c r="A1728" s="1">
        <v>5.7517360000000002</v>
      </c>
      <c r="B1728" s="1">
        <v>2.8596569999999999</v>
      </c>
    </row>
    <row r="1729" spans="1:2" ht="15.75" customHeight="1" x14ac:dyDescent="0.15">
      <c r="A1729" s="1">
        <v>-4.2845490000000002</v>
      </c>
      <c r="B1729" s="1">
        <v>6.3714050000000002</v>
      </c>
    </row>
    <row r="1730" spans="1:2" ht="15.75" customHeight="1" x14ac:dyDescent="0.15">
      <c r="A1730" s="1">
        <v>3.1508289999999999</v>
      </c>
      <c r="B1730" s="1">
        <v>-0.64684200000000003</v>
      </c>
    </row>
    <row r="1731" spans="1:2" ht="15.75" customHeight="1" x14ac:dyDescent="0.15">
      <c r="A1731" s="1">
        <v>6.327534</v>
      </c>
      <c r="B1731" s="1">
        <v>4.3042689999999997</v>
      </c>
    </row>
    <row r="1732" spans="1:2" ht="15.75" customHeight="1" x14ac:dyDescent="0.15">
      <c r="A1732" s="1">
        <v>-3.7485499999999998</v>
      </c>
      <c r="B1732" s="1">
        <v>1.8308629999999999</v>
      </c>
    </row>
    <row r="1733" spans="1:2" ht="15.75" customHeight="1" x14ac:dyDescent="0.15">
      <c r="A1733" s="1">
        <v>7.2321679999999997</v>
      </c>
      <c r="B1733" s="1">
        <v>3.2390080000000001</v>
      </c>
    </row>
    <row r="1734" spans="1:2" ht="15.75" customHeight="1" x14ac:dyDescent="0.15">
      <c r="A1734" s="1">
        <v>-4.0291949999999996</v>
      </c>
      <c r="B1734" s="1">
        <v>6.8646630000000002</v>
      </c>
    </row>
    <row r="1735" spans="1:2" ht="15.75" customHeight="1" x14ac:dyDescent="0.15">
      <c r="A1735" s="1">
        <v>-5.2197259999999996</v>
      </c>
      <c r="B1735" s="1">
        <v>5.9492219999999998</v>
      </c>
    </row>
    <row r="1736" spans="1:2" ht="15.75" customHeight="1" x14ac:dyDescent="0.15">
      <c r="A1736" s="1">
        <v>5.3935630000000003</v>
      </c>
      <c r="B1736" s="1">
        <v>2.2232780000000001</v>
      </c>
    </row>
    <row r="1737" spans="1:2" ht="15.75" customHeight="1" x14ac:dyDescent="0.15">
      <c r="A1737" s="1">
        <v>-4.1432140000000004</v>
      </c>
      <c r="B1737" s="1">
        <v>6.7662079999999998</v>
      </c>
    </row>
    <row r="1738" spans="1:2" ht="15.75" customHeight="1" x14ac:dyDescent="0.15">
      <c r="A1738" s="1">
        <v>6.5090560000000002</v>
      </c>
      <c r="B1738" s="1">
        <v>3.5252400000000002</v>
      </c>
    </row>
    <row r="1739" spans="1:2" ht="15.75" customHeight="1" x14ac:dyDescent="0.15">
      <c r="A1739" s="1">
        <v>3.976105</v>
      </c>
      <c r="B1739" s="1">
        <v>-0.38001099999999999</v>
      </c>
    </row>
    <row r="1740" spans="1:2" ht="15.75" customHeight="1" x14ac:dyDescent="0.15">
      <c r="A1740" s="1">
        <v>7.0036649999999998</v>
      </c>
      <c r="B1740" s="1">
        <v>4.1948740000000004</v>
      </c>
    </row>
    <row r="1741" spans="1:2" ht="15.75" customHeight="1" x14ac:dyDescent="0.15">
      <c r="A1741" s="1">
        <v>6.1682689999999996</v>
      </c>
      <c r="B1741" s="1">
        <v>3.533156</v>
      </c>
    </row>
    <row r="1742" spans="1:2" ht="15.75" customHeight="1" x14ac:dyDescent="0.15">
      <c r="A1742" s="1">
        <v>3.2734719999999999</v>
      </c>
      <c r="B1742" s="1">
        <v>-1.1752119999999999</v>
      </c>
    </row>
    <row r="1743" spans="1:2" ht="15.75" customHeight="1" x14ac:dyDescent="0.15">
      <c r="A1743" s="1">
        <v>-4.1015269999999999</v>
      </c>
      <c r="B1743" s="1">
        <v>6.7127410000000003</v>
      </c>
    </row>
    <row r="1744" spans="1:2" ht="15.75" customHeight="1" x14ac:dyDescent="0.15">
      <c r="A1744" s="1">
        <v>3.2368929999999998</v>
      </c>
      <c r="B1744" s="1">
        <v>0.14372699999999999</v>
      </c>
    </row>
    <row r="1745" spans="1:2" ht="15.75" customHeight="1" x14ac:dyDescent="0.15">
      <c r="A1745" s="1">
        <v>-3.8817879999999998</v>
      </c>
      <c r="B1745" s="1">
        <v>5.8965079999999999</v>
      </c>
    </row>
    <row r="1746" spans="1:2" ht="15.75" customHeight="1" x14ac:dyDescent="0.15">
      <c r="A1746" s="1">
        <v>6.4337710000000001</v>
      </c>
      <c r="B1746" s="1">
        <v>3.2900879999999999</v>
      </c>
    </row>
    <row r="1747" spans="1:2" ht="15.75" customHeight="1" x14ac:dyDescent="0.15">
      <c r="A1747" s="1">
        <v>-2.459571</v>
      </c>
      <c r="B1747" s="1">
        <v>2.4554619999999998</v>
      </c>
    </row>
    <row r="1748" spans="1:2" ht="15.75" customHeight="1" x14ac:dyDescent="0.15">
      <c r="A1748" s="1">
        <v>7.0847709999999999</v>
      </c>
      <c r="B1748" s="1">
        <v>3.7708119999999998</v>
      </c>
    </row>
    <row r="1749" spans="1:2" ht="15.75" customHeight="1" x14ac:dyDescent="0.15">
      <c r="A1749" s="1">
        <v>-4.3029489999999999</v>
      </c>
      <c r="B1749" s="1">
        <v>7.2678919999999998</v>
      </c>
    </row>
    <row r="1750" spans="1:2" ht="15.75" customHeight="1" x14ac:dyDescent="0.15">
      <c r="A1750" s="1">
        <v>-2.7909839999999999</v>
      </c>
      <c r="B1750" s="1">
        <v>1.7350760000000001</v>
      </c>
    </row>
    <row r="1751" spans="1:2" ht="15.75" customHeight="1" x14ac:dyDescent="0.15">
      <c r="A1751" s="1">
        <v>-4.237635</v>
      </c>
      <c r="B1751" s="1">
        <v>5.9348679999999998</v>
      </c>
    </row>
    <row r="1752" spans="1:2" ht="15.75" customHeight="1" x14ac:dyDescent="0.15">
      <c r="A1752" s="1">
        <v>-3.4912139999999998</v>
      </c>
      <c r="B1752" s="1">
        <v>1.748848</v>
      </c>
    </row>
    <row r="1753" spans="1:2" ht="15.75" customHeight="1" x14ac:dyDescent="0.15">
      <c r="A1753" s="1">
        <v>-2.8193630000000001</v>
      </c>
      <c r="B1753" s="1">
        <v>1.8338760000000001</v>
      </c>
    </row>
    <row r="1754" spans="1:2" ht="15.75" customHeight="1" x14ac:dyDescent="0.15">
      <c r="A1754" s="1">
        <v>7.4823259999999996</v>
      </c>
      <c r="B1754" s="1">
        <v>3.43811</v>
      </c>
    </row>
    <row r="1755" spans="1:2" ht="15.75" customHeight="1" x14ac:dyDescent="0.15">
      <c r="A1755" s="1">
        <v>6.1777220000000002</v>
      </c>
      <c r="B1755" s="1">
        <v>4.3490599999999997</v>
      </c>
    </row>
    <row r="1756" spans="1:2" ht="15.75" customHeight="1" x14ac:dyDescent="0.15">
      <c r="A1756" s="1">
        <v>6.6532220000000004</v>
      </c>
      <c r="B1756" s="1">
        <v>3.3368929999999999</v>
      </c>
    </row>
    <row r="1757" spans="1:2" ht="15.75" customHeight="1" x14ac:dyDescent="0.15">
      <c r="A1757" s="1">
        <v>-2.6077699999999999</v>
      </c>
      <c r="B1757" s="1">
        <v>1.775709</v>
      </c>
    </row>
    <row r="1758" spans="1:2" ht="15.75" customHeight="1" x14ac:dyDescent="0.15">
      <c r="A1758" s="1">
        <v>2.224796</v>
      </c>
      <c r="B1758" s="1">
        <v>-0.651196</v>
      </c>
    </row>
    <row r="1759" spans="1:2" ht="15.75" customHeight="1" x14ac:dyDescent="0.15">
      <c r="A1759" s="1">
        <v>-1.739117</v>
      </c>
      <c r="B1759" s="1">
        <v>1.72482</v>
      </c>
    </row>
    <row r="1760" spans="1:2" ht="15.75" customHeight="1" x14ac:dyDescent="0.15">
      <c r="A1760" s="1">
        <v>-4.2557669999999996</v>
      </c>
      <c r="B1760" s="1">
        <v>6.9914420000000002</v>
      </c>
    </row>
    <row r="1761" spans="1:2" ht="15.75" customHeight="1" x14ac:dyDescent="0.15">
      <c r="A1761" s="1">
        <v>2.560057</v>
      </c>
      <c r="B1761" s="1">
        <v>-1.3378639999999999</v>
      </c>
    </row>
    <row r="1762" spans="1:2" ht="15.75" customHeight="1" x14ac:dyDescent="0.15">
      <c r="A1762" s="1">
        <v>-3.6422620000000001</v>
      </c>
      <c r="B1762" s="1">
        <v>5.3594860000000004</v>
      </c>
    </row>
    <row r="1763" spans="1:2" ht="15.75" customHeight="1" x14ac:dyDescent="0.15">
      <c r="A1763" s="1">
        <v>-3.660247</v>
      </c>
      <c r="B1763" s="1">
        <v>5.6599360000000001</v>
      </c>
    </row>
    <row r="1764" spans="1:2" ht="15.75" customHeight="1" x14ac:dyDescent="0.15">
      <c r="A1764" s="1">
        <v>3.5352220000000001</v>
      </c>
      <c r="B1764" s="1">
        <v>-0.58236500000000002</v>
      </c>
    </row>
    <row r="1765" spans="1:2" ht="15.75" customHeight="1" x14ac:dyDescent="0.15">
      <c r="A1765" s="1">
        <v>3.4322840000000001</v>
      </c>
      <c r="B1765" s="1">
        <v>-0.878274</v>
      </c>
    </row>
    <row r="1766" spans="1:2" ht="15.75" customHeight="1" x14ac:dyDescent="0.15">
      <c r="A1766" s="1">
        <v>-3.0039250000000002</v>
      </c>
      <c r="B1766" s="1">
        <v>0.34071499999999999</v>
      </c>
    </row>
    <row r="1767" spans="1:2" ht="15.75" customHeight="1" x14ac:dyDescent="0.15">
      <c r="A1767" s="1">
        <v>-5.3531259999999996</v>
      </c>
      <c r="B1767" s="1">
        <v>6.4389560000000001</v>
      </c>
    </row>
    <row r="1768" spans="1:2" ht="15.75" customHeight="1" x14ac:dyDescent="0.15">
      <c r="A1768" s="1">
        <v>3.237606</v>
      </c>
      <c r="B1768" s="1">
        <v>-1.5585100000000001</v>
      </c>
    </row>
    <row r="1769" spans="1:2" ht="15.75" customHeight="1" x14ac:dyDescent="0.15">
      <c r="A1769" s="1">
        <v>-1.8124910000000001</v>
      </c>
      <c r="B1769" s="1">
        <v>2.4113600000000002</v>
      </c>
    </row>
    <row r="1770" spans="1:2" ht="15.75" customHeight="1" x14ac:dyDescent="0.15">
      <c r="A1770" s="1">
        <v>3.5567299999999999</v>
      </c>
      <c r="B1770" s="1">
        <v>-1.296775</v>
      </c>
    </row>
    <row r="1771" spans="1:2" ht="15.75" customHeight="1" x14ac:dyDescent="0.15">
      <c r="A1771" s="1">
        <v>-4.2438200000000004</v>
      </c>
      <c r="B1771" s="1">
        <v>6.1050639999999996</v>
      </c>
    </row>
    <row r="1772" spans="1:2" ht="15.75" customHeight="1" x14ac:dyDescent="0.15">
      <c r="A1772" s="1">
        <v>-3.7412990000000002</v>
      </c>
      <c r="B1772" s="1">
        <v>6.8478029999999999</v>
      </c>
    </row>
    <row r="1773" spans="1:2" ht="15.75" customHeight="1" x14ac:dyDescent="0.15">
      <c r="A1773" s="1">
        <v>7.6971530000000001</v>
      </c>
      <c r="B1773" s="1">
        <v>4.4686579999999996</v>
      </c>
    </row>
    <row r="1774" spans="1:2" ht="15.75" customHeight="1" x14ac:dyDescent="0.15">
      <c r="A1774" s="1">
        <v>-2.131964</v>
      </c>
      <c r="B1774" s="1">
        <v>1.7611289999999999</v>
      </c>
    </row>
    <row r="1775" spans="1:2" ht="15.75" customHeight="1" x14ac:dyDescent="0.15">
      <c r="A1775" s="1">
        <v>-5.6320990000000002</v>
      </c>
      <c r="B1775" s="1">
        <v>7.0989430000000002</v>
      </c>
    </row>
    <row r="1776" spans="1:2" ht="15.75" customHeight="1" x14ac:dyDescent="0.15">
      <c r="A1776" s="1">
        <v>-4.4301729999999999</v>
      </c>
      <c r="B1776" s="1">
        <v>6.9170850000000002</v>
      </c>
    </row>
    <row r="1777" spans="1:2" ht="15.75" customHeight="1" x14ac:dyDescent="0.15">
      <c r="A1777" s="1">
        <v>4.9040559999999997</v>
      </c>
      <c r="B1777" s="1">
        <v>-0.17080500000000001</v>
      </c>
    </row>
    <row r="1778" spans="1:2" ht="15.75" customHeight="1" x14ac:dyDescent="0.15">
      <c r="A1778" s="1">
        <v>7.2550910000000002</v>
      </c>
      <c r="B1778" s="1">
        <v>2.5834670000000002</v>
      </c>
    </row>
    <row r="1779" spans="1:2" ht="15.75" customHeight="1" x14ac:dyDescent="0.15">
      <c r="A1779" s="1">
        <v>-4.956467</v>
      </c>
      <c r="B1779" s="1">
        <v>6.4825699999999999</v>
      </c>
    </row>
    <row r="1780" spans="1:2" ht="15.75" customHeight="1" x14ac:dyDescent="0.15">
      <c r="A1780" s="1">
        <v>4.5316359999999998</v>
      </c>
      <c r="B1780" s="1">
        <v>0.368058</v>
      </c>
    </row>
    <row r="1781" spans="1:2" ht="15.75" customHeight="1" x14ac:dyDescent="0.15">
      <c r="A1781" s="1">
        <v>-4.4312529999999999</v>
      </c>
      <c r="B1781" s="1">
        <v>6.9368540000000003</v>
      </c>
    </row>
    <row r="1782" spans="1:2" ht="15.75" customHeight="1" x14ac:dyDescent="0.15">
      <c r="A1782" s="1">
        <v>5.4515510000000003</v>
      </c>
      <c r="B1782" s="1">
        <v>3.0861239999999999</v>
      </c>
    </row>
    <row r="1783" spans="1:2" ht="15.75" customHeight="1" x14ac:dyDescent="0.15">
      <c r="A1783" s="1">
        <v>-3.6544020000000002</v>
      </c>
      <c r="B1783" s="1">
        <v>6.0533330000000003</v>
      </c>
    </row>
    <row r="1784" spans="1:2" ht="15.75" customHeight="1" x14ac:dyDescent="0.15">
      <c r="A1784" s="1">
        <v>-3.5231499999999998</v>
      </c>
      <c r="B1784" s="1">
        <v>6.6045220000000002</v>
      </c>
    </row>
    <row r="1785" spans="1:2" ht="15.75" customHeight="1" x14ac:dyDescent="0.15">
      <c r="A1785" s="1">
        <v>-3.350997</v>
      </c>
      <c r="B1785" s="1">
        <v>1.893265</v>
      </c>
    </row>
    <row r="1786" spans="1:2" ht="15.75" customHeight="1" x14ac:dyDescent="0.15">
      <c r="A1786" s="1">
        <v>3.307032</v>
      </c>
      <c r="B1786" s="1">
        <v>-0.58303199999999999</v>
      </c>
    </row>
    <row r="1787" spans="1:2" ht="15.75" customHeight="1" x14ac:dyDescent="0.15">
      <c r="A1787" s="1">
        <v>3.4112269999999998</v>
      </c>
      <c r="B1787" s="1">
        <v>-0.12202399999999999</v>
      </c>
    </row>
    <row r="1788" spans="1:2" ht="15.75" customHeight="1" x14ac:dyDescent="0.15">
      <c r="A1788" s="1">
        <v>-4.9825350000000004</v>
      </c>
      <c r="B1788" s="1">
        <v>7.260783</v>
      </c>
    </row>
    <row r="1789" spans="1:2" ht="15.75" customHeight="1" x14ac:dyDescent="0.15">
      <c r="A1789" s="1">
        <v>5.3624929999999997</v>
      </c>
      <c r="B1789" s="1">
        <v>3.1379060000000001</v>
      </c>
    </row>
    <row r="1790" spans="1:2" ht="15.75" customHeight="1" x14ac:dyDescent="0.15">
      <c r="A1790" s="1">
        <v>3.705991</v>
      </c>
      <c r="B1790" s="1">
        <v>0.15146899999999999</v>
      </c>
    </row>
    <row r="1791" spans="1:2" ht="15.75" customHeight="1" x14ac:dyDescent="0.15">
      <c r="A1791" s="1">
        <v>-2.904385</v>
      </c>
      <c r="B1791" s="1">
        <v>2.1336689999999998</v>
      </c>
    </row>
    <row r="1792" spans="1:2" ht="15.75" customHeight="1" x14ac:dyDescent="0.15">
      <c r="A1792" s="1">
        <v>5.627364</v>
      </c>
      <c r="B1792" s="1">
        <v>2.7768410000000001</v>
      </c>
    </row>
    <row r="1793" spans="1:2" ht="15.75" customHeight="1" x14ac:dyDescent="0.15">
      <c r="A1793" s="1">
        <v>6.4581140000000001</v>
      </c>
      <c r="B1793" s="1">
        <v>3.8588589999999998</v>
      </c>
    </row>
    <row r="1794" spans="1:2" ht="15.75" customHeight="1" x14ac:dyDescent="0.15">
      <c r="A1794" s="1">
        <v>2.920318</v>
      </c>
      <c r="B1794" s="1">
        <v>-1.2786139999999999</v>
      </c>
    </row>
    <row r="1795" spans="1:2" ht="15.75" customHeight="1" x14ac:dyDescent="0.15">
      <c r="A1795" s="1">
        <v>3.8851170000000002</v>
      </c>
      <c r="B1795" s="1">
        <v>-0.94061799999999995</v>
      </c>
    </row>
    <row r="1796" spans="1:2" ht="15.75" customHeight="1" x14ac:dyDescent="0.15">
      <c r="A1796" s="1">
        <v>4.029852</v>
      </c>
      <c r="B1796" s="1">
        <v>0.49234899999999998</v>
      </c>
    </row>
    <row r="1797" spans="1:2" ht="15.75" customHeight="1" x14ac:dyDescent="0.15">
      <c r="A1797" s="1">
        <v>-3.0076710000000002</v>
      </c>
      <c r="B1797" s="1">
        <v>0.60487299999999999</v>
      </c>
    </row>
    <row r="1798" spans="1:2" ht="15.75" customHeight="1" x14ac:dyDescent="0.15">
      <c r="A1798" s="1">
        <v>-3.6126209999999999</v>
      </c>
      <c r="B1798" s="1">
        <v>6.0938590000000001</v>
      </c>
    </row>
    <row r="1799" spans="1:2" ht="15.75" customHeight="1" x14ac:dyDescent="0.15">
      <c r="A1799" s="1">
        <v>2.5719240000000001</v>
      </c>
      <c r="B1799" s="1">
        <v>-1.693179</v>
      </c>
    </row>
    <row r="1800" spans="1:2" ht="15.75" customHeight="1" x14ac:dyDescent="0.15">
      <c r="A1800" s="1">
        <v>6.4475769999999999</v>
      </c>
      <c r="B1800" s="1">
        <v>2.8285149999999999</v>
      </c>
    </row>
    <row r="1801" spans="1:2" ht="15.75" customHeight="1" x14ac:dyDescent="0.15">
      <c r="A1801" s="1">
        <v>3.927613</v>
      </c>
      <c r="B1801" s="1">
        <v>-0.81146399999999996</v>
      </c>
    </row>
    <row r="1802" spans="1:2" ht="15.75" customHeight="1" x14ac:dyDescent="0.15">
      <c r="A1802" s="1">
        <v>2.344589</v>
      </c>
      <c r="B1802" s="1">
        <v>-0.909914</v>
      </c>
    </row>
    <row r="1803" spans="1:2" ht="15.75" customHeight="1" x14ac:dyDescent="0.15">
      <c r="A1803" s="1">
        <v>-4.4240649999999997</v>
      </c>
      <c r="B1803" s="1">
        <v>6.9734290000000003</v>
      </c>
    </row>
    <row r="1804" spans="1:2" ht="15.75" customHeight="1" x14ac:dyDescent="0.15">
      <c r="A1804" s="1">
        <v>-4.7807729999999999</v>
      </c>
      <c r="B1804" s="1">
        <v>6.902806</v>
      </c>
    </row>
    <row r="1805" spans="1:2" ht="15.75" customHeight="1" x14ac:dyDescent="0.15">
      <c r="A1805" s="1">
        <v>3.3380399999999999</v>
      </c>
      <c r="B1805" s="1">
        <v>-4.5865999999999997E-2</v>
      </c>
    </row>
    <row r="1806" spans="1:2" ht="15.75" customHeight="1" x14ac:dyDescent="0.15">
      <c r="A1806" s="1">
        <v>5.8264370000000003</v>
      </c>
      <c r="B1806" s="1">
        <v>4.6512330000000004</v>
      </c>
    </row>
    <row r="1807" spans="1:2" ht="15.75" customHeight="1" x14ac:dyDescent="0.15">
      <c r="A1807" s="1">
        <v>-3.1675800000000001</v>
      </c>
      <c r="B1807" s="1">
        <v>1.6169439999999999</v>
      </c>
    </row>
    <row r="1808" spans="1:2" ht="15.75" customHeight="1" x14ac:dyDescent="0.15">
      <c r="A1808" s="1">
        <v>-5.6139340000000004</v>
      </c>
      <c r="B1808" s="1">
        <v>6.9661960000000001</v>
      </c>
    </row>
    <row r="1809" spans="1:2" ht="15.75" customHeight="1" x14ac:dyDescent="0.15">
      <c r="A1809" s="1">
        <v>6.7722990000000003</v>
      </c>
      <c r="B1809" s="1">
        <v>3.7853850000000002</v>
      </c>
    </row>
    <row r="1810" spans="1:2" ht="15.75" customHeight="1" x14ac:dyDescent="0.15">
      <c r="A1810" s="1">
        <v>-4.7060969999999998</v>
      </c>
      <c r="B1810" s="1">
        <v>5.951778</v>
      </c>
    </row>
    <row r="1811" spans="1:2" ht="15.75" customHeight="1" x14ac:dyDescent="0.15">
      <c r="A1811" s="1">
        <v>-4.0451090000000001</v>
      </c>
      <c r="B1811" s="1">
        <v>5.2059049999999996</v>
      </c>
    </row>
    <row r="1812" spans="1:2" ht="15.75" customHeight="1" x14ac:dyDescent="0.15">
      <c r="A1812" s="1">
        <v>6.9985609999999996</v>
      </c>
      <c r="B1812" s="1">
        <v>4.4951439999999998</v>
      </c>
    </row>
    <row r="1813" spans="1:2" ht="15.75" customHeight="1" x14ac:dyDescent="0.15">
      <c r="A1813" s="1">
        <v>-3.3714520000000001</v>
      </c>
      <c r="B1813" s="1">
        <v>6.8954279999999999</v>
      </c>
    </row>
    <row r="1814" spans="1:2" ht="15.75" customHeight="1" x14ac:dyDescent="0.15">
      <c r="A1814" s="1">
        <v>2.8649870000000002</v>
      </c>
      <c r="B1814" s="1">
        <v>-1.113899</v>
      </c>
    </row>
    <row r="1815" spans="1:2" ht="15.75" customHeight="1" x14ac:dyDescent="0.15">
      <c r="A1815" s="1">
        <v>6.0976220000000003</v>
      </c>
      <c r="B1815" s="1">
        <v>4.415483</v>
      </c>
    </row>
    <row r="1816" spans="1:2" ht="15.75" customHeight="1" x14ac:dyDescent="0.15">
      <c r="A1816" s="1">
        <v>-5.7871269999999999</v>
      </c>
      <c r="B1816" s="1">
        <v>5.5986099999999999</v>
      </c>
    </row>
    <row r="1817" spans="1:2" ht="15.75" customHeight="1" x14ac:dyDescent="0.15">
      <c r="A1817" s="1">
        <v>2.760958</v>
      </c>
      <c r="B1817" s="1">
        <v>-6.9087999999999997E-2</v>
      </c>
    </row>
    <row r="1818" spans="1:2" ht="15.75" customHeight="1" x14ac:dyDescent="0.15">
      <c r="A1818" s="1">
        <v>7.1016979999999998</v>
      </c>
      <c r="B1818" s="1">
        <v>3.9281630000000001</v>
      </c>
    </row>
    <row r="1819" spans="1:2" ht="15.75" customHeight="1" x14ac:dyDescent="0.15">
      <c r="A1819" s="1">
        <v>-2.0821869999999998</v>
      </c>
      <c r="B1819" s="1">
        <v>0.66373899999999997</v>
      </c>
    </row>
    <row r="1820" spans="1:2" ht="15.75" customHeight="1" x14ac:dyDescent="0.15">
      <c r="A1820" s="1">
        <v>5.5907689999999999</v>
      </c>
      <c r="B1820" s="1">
        <v>3.5006360000000001</v>
      </c>
    </row>
    <row r="1821" spans="1:2" ht="15.75" customHeight="1" x14ac:dyDescent="0.15">
      <c r="A1821" s="1">
        <v>-3.0132020000000002</v>
      </c>
      <c r="B1821" s="1">
        <v>0.87117299999999998</v>
      </c>
    </row>
    <row r="1822" spans="1:2" ht="15.75" customHeight="1" x14ac:dyDescent="0.15">
      <c r="A1822" s="1">
        <v>5.2112020000000001</v>
      </c>
      <c r="B1822" s="1">
        <v>3.7075209999999998</v>
      </c>
    </row>
    <row r="1823" spans="1:2" ht="15.75" customHeight="1" x14ac:dyDescent="0.15">
      <c r="A1823" s="1">
        <v>-2.5187970000000002</v>
      </c>
      <c r="B1823" s="1">
        <v>1.9671829999999999</v>
      </c>
    </row>
    <row r="1824" spans="1:2" ht="15.75" customHeight="1" x14ac:dyDescent="0.15">
      <c r="A1824" s="1">
        <v>2.921154</v>
      </c>
      <c r="B1824" s="1">
        <v>-1.5527899999999999</v>
      </c>
    </row>
    <row r="1825" spans="1:2" ht="15.75" customHeight="1" x14ac:dyDescent="0.15">
      <c r="A1825" s="1">
        <v>5.5193099999999999</v>
      </c>
      <c r="B1825" s="1">
        <v>3.1984119999999998</v>
      </c>
    </row>
    <row r="1826" spans="1:2" ht="15.75" customHeight="1" x14ac:dyDescent="0.15">
      <c r="A1826" s="1">
        <v>2.5029979999999998</v>
      </c>
      <c r="B1826" s="1">
        <v>-1.30348</v>
      </c>
    </row>
    <row r="1827" spans="1:2" ht="15.75" customHeight="1" x14ac:dyDescent="0.15">
      <c r="A1827" s="1">
        <v>-5.368093</v>
      </c>
      <c r="B1827" s="1">
        <v>6.0435569999999998</v>
      </c>
    </row>
    <row r="1828" spans="1:2" ht="15.75" customHeight="1" x14ac:dyDescent="0.15">
      <c r="A1828" s="1">
        <v>-2.3357420000000002</v>
      </c>
      <c r="B1828" s="1">
        <v>0.75550099999999998</v>
      </c>
    </row>
    <row r="1829" spans="1:2" ht="15.75" customHeight="1" x14ac:dyDescent="0.15">
      <c r="A1829" s="1">
        <v>-4.8177810000000001</v>
      </c>
      <c r="B1829" s="1">
        <v>6.2161569999999999</v>
      </c>
    </row>
    <row r="1830" spans="1:2" ht="15.75" customHeight="1" x14ac:dyDescent="0.15">
      <c r="A1830" s="1">
        <v>2.5940829999999999</v>
      </c>
      <c r="B1830" s="1">
        <v>-1.4775510000000001</v>
      </c>
    </row>
    <row r="1831" spans="1:2" ht="15.75" customHeight="1" x14ac:dyDescent="0.15">
      <c r="A1831" s="1">
        <v>3.9139759999999999</v>
      </c>
      <c r="B1831" s="1">
        <v>-0.52459199999999995</v>
      </c>
    </row>
    <row r="1832" spans="1:2" ht="15.75" customHeight="1" x14ac:dyDescent="0.15">
      <c r="A1832" s="1">
        <v>-2.7329979999999998</v>
      </c>
      <c r="B1832" s="1">
        <v>1.2263200000000001</v>
      </c>
    </row>
    <row r="1833" spans="1:2" ht="15.75" customHeight="1" x14ac:dyDescent="0.15">
      <c r="A1833" s="1">
        <v>-3.1479789999999999</v>
      </c>
      <c r="B1833" s="1">
        <v>0.62793200000000005</v>
      </c>
    </row>
    <row r="1834" spans="1:2" ht="15.75" customHeight="1" x14ac:dyDescent="0.15">
      <c r="A1834" s="1">
        <v>2.8990209999999998</v>
      </c>
      <c r="B1834" s="1">
        <v>-2.258E-3</v>
      </c>
    </row>
    <row r="1835" spans="1:2" ht="15.75" customHeight="1" x14ac:dyDescent="0.15">
      <c r="A1835" s="1">
        <v>-5.5886630000000004</v>
      </c>
      <c r="B1835" s="1">
        <v>7.315264</v>
      </c>
    </row>
    <row r="1836" spans="1:2" ht="15.75" customHeight="1" x14ac:dyDescent="0.15">
      <c r="A1836" s="1">
        <v>3.4832290000000001</v>
      </c>
      <c r="B1836" s="1">
        <v>-0.222723</v>
      </c>
    </row>
    <row r="1837" spans="1:2" ht="15.75" customHeight="1" x14ac:dyDescent="0.15">
      <c r="A1837" s="1">
        <v>-3.327083</v>
      </c>
      <c r="B1837" s="1">
        <v>1.882423</v>
      </c>
    </row>
    <row r="1838" spans="1:2" ht="15.75" customHeight="1" x14ac:dyDescent="0.15">
      <c r="A1838" s="1">
        <v>6.1237659999999998</v>
      </c>
      <c r="B1838" s="1">
        <v>3.1521620000000001</v>
      </c>
    </row>
    <row r="1839" spans="1:2" ht="15.75" customHeight="1" x14ac:dyDescent="0.15">
      <c r="A1839" s="1">
        <v>-4.3268230000000001</v>
      </c>
      <c r="B1839" s="1">
        <v>6.6117270000000001</v>
      </c>
    </row>
    <row r="1840" spans="1:2" ht="15.75" customHeight="1" x14ac:dyDescent="0.15">
      <c r="A1840" s="1">
        <v>4.140593</v>
      </c>
      <c r="B1840" s="1">
        <v>-3.8330999999999997E-2</v>
      </c>
    </row>
    <row r="1841" spans="1:2" ht="15.75" customHeight="1" x14ac:dyDescent="0.15">
      <c r="A1841" s="1">
        <v>6.8261459999999996</v>
      </c>
      <c r="B1841" s="1">
        <v>2.909084</v>
      </c>
    </row>
    <row r="1842" spans="1:2" ht="15.75" customHeight="1" x14ac:dyDescent="0.15">
      <c r="A1842" s="1">
        <v>7.1090650000000002</v>
      </c>
      <c r="B1842" s="1">
        <v>3.2064840000000001</v>
      </c>
    </row>
    <row r="1843" spans="1:2" ht="15.75" customHeight="1" x14ac:dyDescent="0.15">
      <c r="A1843" s="1">
        <v>6.8487970000000002</v>
      </c>
      <c r="B1843" s="1">
        <v>3.7433320000000001</v>
      </c>
    </row>
    <row r="1844" spans="1:2" ht="15.75" customHeight="1" x14ac:dyDescent="0.15">
      <c r="A1844" s="1">
        <v>6.2158389999999999</v>
      </c>
      <c r="B1844" s="1">
        <v>3.766473</v>
      </c>
    </row>
    <row r="1845" spans="1:2" ht="15.75" customHeight="1" x14ac:dyDescent="0.15">
      <c r="A1845" s="1">
        <v>6.956474</v>
      </c>
      <c r="B1845" s="1">
        <v>3.5656729999999999</v>
      </c>
    </row>
    <row r="1846" spans="1:2" ht="15.75" customHeight="1" x14ac:dyDescent="0.15">
      <c r="A1846" s="1">
        <v>3.3376070000000002</v>
      </c>
      <c r="B1846" s="1">
        <v>6.6447000000000006E-2</v>
      </c>
    </row>
    <row r="1847" spans="1:2" ht="15.75" customHeight="1" x14ac:dyDescent="0.15">
      <c r="A1847" s="1">
        <v>6.7337150000000001</v>
      </c>
      <c r="B1847" s="1">
        <v>3.2086800000000002</v>
      </c>
    </row>
    <row r="1848" spans="1:2" ht="15.75" customHeight="1" x14ac:dyDescent="0.15">
      <c r="A1848" s="1">
        <v>-2.230877</v>
      </c>
      <c r="B1848" s="1">
        <v>1.9007350000000001</v>
      </c>
    </row>
    <row r="1849" spans="1:2" ht="15.75" customHeight="1" x14ac:dyDescent="0.15">
      <c r="A1849" s="1">
        <v>3.2297090000000002</v>
      </c>
      <c r="B1849" s="1">
        <v>3.5415000000000002E-2</v>
      </c>
    </row>
    <row r="1850" spans="1:2" ht="15.75" customHeight="1" x14ac:dyDescent="0.15">
      <c r="A1850" s="1">
        <v>2.9802960000000001</v>
      </c>
      <c r="B1850" s="1">
        <v>-0.68227099999999996</v>
      </c>
    </row>
    <row r="1851" spans="1:2" ht="15.75" customHeight="1" x14ac:dyDescent="0.15">
      <c r="A1851" s="1">
        <v>-2.0857260000000002</v>
      </c>
      <c r="B1851" s="1">
        <v>1.2531669999999999</v>
      </c>
    </row>
    <row r="1852" spans="1:2" ht="15.75" customHeight="1" x14ac:dyDescent="0.15">
      <c r="A1852" s="1">
        <v>-4.8358150000000002</v>
      </c>
      <c r="B1852" s="1">
        <v>6.1475790000000003</v>
      </c>
    </row>
    <row r="1853" spans="1:2" ht="15.75" customHeight="1" x14ac:dyDescent="0.15">
      <c r="A1853" s="1">
        <v>7.4972269999999996</v>
      </c>
      <c r="B1853" s="1">
        <v>3.3230569999999999</v>
      </c>
    </row>
    <row r="1854" spans="1:2" ht="15.75" customHeight="1" x14ac:dyDescent="0.15">
      <c r="A1854" s="1">
        <v>6.0437640000000004</v>
      </c>
      <c r="B1854" s="1">
        <v>3.914215</v>
      </c>
    </row>
    <row r="1855" spans="1:2" ht="15.75" customHeight="1" x14ac:dyDescent="0.15">
      <c r="A1855" s="1">
        <v>7.8509140000000004</v>
      </c>
      <c r="B1855" s="1">
        <v>4.0047750000000004</v>
      </c>
    </row>
    <row r="1856" spans="1:2" ht="15.75" customHeight="1" x14ac:dyDescent="0.15">
      <c r="A1856" s="1">
        <v>-3.7033320000000001</v>
      </c>
      <c r="B1856" s="1">
        <v>7.5687660000000001</v>
      </c>
    </row>
    <row r="1857" spans="1:2" ht="15.75" customHeight="1" x14ac:dyDescent="0.15">
      <c r="A1857" s="1">
        <v>-3.487886</v>
      </c>
      <c r="B1857" s="1">
        <v>2.5060530000000001</v>
      </c>
    </row>
    <row r="1858" spans="1:2" ht="15.75" customHeight="1" x14ac:dyDescent="0.15">
      <c r="A1858" s="1">
        <v>-3.5453420000000002</v>
      </c>
      <c r="B1858" s="1">
        <v>6.4332950000000002</v>
      </c>
    </row>
    <row r="1859" spans="1:2" ht="15.75" customHeight="1" x14ac:dyDescent="0.15">
      <c r="A1859" s="1">
        <v>6.3584899999999998</v>
      </c>
      <c r="B1859" s="1">
        <v>3.2360899999999999</v>
      </c>
    </row>
    <row r="1860" spans="1:2" ht="15.75" customHeight="1" x14ac:dyDescent="0.15">
      <c r="A1860" s="1">
        <v>-2.259827</v>
      </c>
      <c r="B1860" s="1">
        <v>1.7327520000000001</v>
      </c>
    </row>
    <row r="1861" spans="1:2" ht="15.75" customHeight="1" x14ac:dyDescent="0.15">
      <c r="A1861" s="1">
        <v>-4.8248610000000003</v>
      </c>
      <c r="B1861" s="1">
        <v>7.1066739999999999</v>
      </c>
    </row>
    <row r="1862" spans="1:2" ht="15.75" customHeight="1" x14ac:dyDescent="0.15">
      <c r="A1862" s="1">
        <v>-3.8720439999999998</v>
      </c>
      <c r="B1862" s="1">
        <v>6.4231400000000001</v>
      </c>
    </row>
    <row r="1863" spans="1:2" ht="15.75" customHeight="1" x14ac:dyDescent="0.15">
      <c r="A1863" s="1">
        <v>-4.94536</v>
      </c>
      <c r="B1863" s="1">
        <v>7.185136</v>
      </c>
    </row>
    <row r="1864" spans="1:2" ht="15.75" customHeight="1" x14ac:dyDescent="0.15">
      <c r="A1864" s="1">
        <v>-3.9269479999999999</v>
      </c>
      <c r="B1864" s="1">
        <v>6.8392720000000002</v>
      </c>
    </row>
    <row r="1865" spans="1:2" ht="15.75" customHeight="1" x14ac:dyDescent="0.15">
      <c r="A1865" s="1">
        <v>6.6984620000000001</v>
      </c>
      <c r="B1865" s="1">
        <v>3.177562</v>
      </c>
    </row>
    <row r="1866" spans="1:2" ht="15.75" customHeight="1" x14ac:dyDescent="0.15">
      <c r="A1866" s="1">
        <v>-2.2160470000000001</v>
      </c>
      <c r="B1866" s="1">
        <v>1.854474</v>
      </c>
    </row>
    <row r="1867" spans="1:2" ht="15.75" customHeight="1" x14ac:dyDescent="0.15">
      <c r="A1867" s="1">
        <v>-5.6892639999999997</v>
      </c>
      <c r="B1867" s="1">
        <v>6.8324259999999999</v>
      </c>
    </row>
    <row r="1868" spans="1:2" ht="15.75" customHeight="1" x14ac:dyDescent="0.15">
      <c r="A1868" s="1">
        <v>-1.9740439999999999</v>
      </c>
      <c r="B1868" s="1">
        <v>1.5681389999999999</v>
      </c>
    </row>
    <row r="1869" spans="1:2" ht="15.75" customHeight="1" x14ac:dyDescent="0.15">
      <c r="A1869" s="1">
        <v>-1.9437549999999999</v>
      </c>
      <c r="B1869" s="1">
        <v>1.4755929999999999</v>
      </c>
    </row>
    <row r="1870" spans="1:2" ht="15.75" customHeight="1" x14ac:dyDescent="0.15">
      <c r="A1870" s="1">
        <v>3.700342</v>
      </c>
      <c r="B1870" s="1">
        <v>-1.646973</v>
      </c>
    </row>
    <row r="1871" spans="1:2" ht="15.75" customHeight="1" x14ac:dyDescent="0.15">
      <c r="A1871" s="1">
        <v>-2.2635550000000002</v>
      </c>
      <c r="B1871" s="1">
        <v>1.6456839999999999</v>
      </c>
    </row>
    <row r="1872" spans="1:2" ht="15.75" customHeight="1" x14ac:dyDescent="0.15">
      <c r="A1872" s="1">
        <v>-3.4040360000000001</v>
      </c>
      <c r="B1872" s="1">
        <v>5.7357370000000003</v>
      </c>
    </row>
    <row r="1873" spans="1:2" ht="15.75" customHeight="1" x14ac:dyDescent="0.15">
      <c r="A1873" s="1">
        <v>3.489735</v>
      </c>
      <c r="B1873" s="1">
        <v>-0.296018</v>
      </c>
    </row>
    <row r="1874" spans="1:2" ht="15.75" customHeight="1" x14ac:dyDescent="0.15">
      <c r="A1874" s="1">
        <v>6.2996350000000003</v>
      </c>
      <c r="B1874" s="1">
        <v>2.1730860000000001</v>
      </c>
    </row>
    <row r="1875" spans="1:2" ht="15.75" customHeight="1" x14ac:dyDescent="0.15">
      <c r="A1875" s="1">
        <v>3.5754589999999999</v>
      </c>
      <c r="B1875" s="1">
        <v>0.272254</v>
      </c>
    </row>
    <row r="1876" spans="1:2" ht="15.75" customHeight="1" x14ac:dyDescent="0.15">
      <c r="A1876" s="1">
        <v>-4.5415270000000003</v>
      </c>
      <c r="B1876" s="1">
        <v>6.0354400000000004</v>
      </c>
    </row>
    <row r="1877" spans="1:2" ht="15.75" customHeight="1" x14ac:dyDescent="0.15">
      <c r="A1877" s="1">
        <v>-3.2859310000000002</v>
      </c>
      <c r="B1877" s="1">
        <v>1.698</v>
      </c>
    </row>
    <row r="1878" spans="1:2" ht="15.75" customHeight="1" x14ac:dyDescent="0.15">
      <c r="A1878" s="1">
        <v>4.8132099999999998</v>
      </c>
      <c r="B1878" s="1">
        <v>-0.97242099999999998</v>
      </c>
    </row>
    <row r="1879" spans="1:2" ht="15.75" customHeight="1" x14ac:dyDescent="0.15">
      <c r="A1879" s="1">
        <v>-3.4834540000000001</v>
      </c>
      <c r="B1879" s="1">
        <v>6.9925309999999996</v>
      </c>
    </row>
    <row r="1880" spans="1:2" ht="15.75" customHeight="1" x14ac:dyDescent="0.15">
      <c r="A1880" s="1">
        <v>2.7051409999999998</v>
      </c>
      <c r="B1880" s="1">
        <v>-0.41841200000000001</v>
      </c>
    </row>
    <row r="1881" spans="1:2" ht="15.75" customHeight="1" x14ac:dyDescent="0.15">
      <c r="A1881" s="1">
        <v>6.4805760000000001</v>
      </c>
      <c r="B1881" s="1">
        <v>2.2697720000000001</v>
      </c>
    </row>
    <row r="1882" spans="1:2" ht="15.75" customHeight="1" x14ac:dyDescent="0.15">
      <c r="A1882" s="1">
        <v>3.585127</v>
      </c>
      <c r="B1882" s="1">
        <v>-1.3881680000000001</v>
      </c>
    </row>
    <row r="1883" spans="1:2" ht="15.75" customHeight="1" x14ac:dyDescent="0.15">
      <c r="A1883" s="1">
        <v>-4.5995860000000004</v>
      </c>
      <c r="B1883" s="1">
        <v>7.3697679999999997</v>
      </c>
    </row>
    <row r="1884" spans="1:2" ht="15.75" customHeight="1" x14ac:dyDescent="0.15">
      <c r="A1884" s="1">
        <v>-4.163144</v>
      </c>
      <c r="B1884" s="1">
        <v>6.1088579999999997</v>
      </c>
    </row>
    <row r="1885" spans="1:2" ht="15.75" customHeight="1" x14ac:dyDescent="0.15">
      <c r="A1885" s="1">
        <v>7.0139089999999999</v>
      </c>
      <c r="B1885" s="1">
        <v>3.9618449999999998</v>
      </c>
    </row>
    <row r="1886" spans="1:2" ht="15.75" customHeight="1" x14ac:dyDescent="0.15">
      <c r="A1886" s="1">
        <v>-2.0509659999999998</v>
      </c>
      <c r="B1886" s="1">
        <v>1.7074419999999999</v>
      </c>
    </row>
    <row r="1887" spans="1:2" ht="15.75" customHeight="1" x14ac:dyDescent="0.15">
      <c r="A1887" s="1">
        <v>-2.6714950000000002</v>
      </c>
      <c r="B1887" s="1">
        <v>2.2408079999999999</v>
      </c>
    </row>
    <row r="1888" spans="1:2" ht="15.75" customHeight="1" x14ac:dyDescent="0.15">
      <c r="A1888" s="1">
        <v>3.185117</v>
      </c>
      <c r="B1888" s="1">
        <v>-0.52033700000000005</v>
      </c>
    </row>
    <row r="1889" spans="1:2" ht="15.75" customHeight="1" x14ac:dyDescent="0.15">
      <c r="A1889" s="1">
        <v>4.2261240000000004</v>
      </c>
      <c r="B1889" s="1">
        <v>-1.141275</v>
      </c>
    </row>
    <row r="1890" spans="1:2" ht="15.75" customHeight="1" x14ac:dyDescent="0.15">
      <c r="A1890" s="1">
        <v>-2.3538600000000001</v>
      </c>
      <c r="B1890" s="1">
        <v>1.5309440000000001</v>
      </c>
    </row>
    <row r="1891" spans="1:2" ht="15.75" customHeight="1" x14ac:dyDescent="0.15">
      <c r="A1891" s="1">
        <v>4.4231590000000001</v>
      </c>
      <c r="B1891" s="1">
        <v>-1.2126520000000001</v>
      </c>
    </row>
    <row r="1892" spans="1:2" ht="15.75" customHeight="1" x14ac:dyDescent="0.15">
      <c r="A1892" s="1">
        <v>7.6450040000000001</v>
      </c>
      <c r="B1892" s="1">
        <v>4.6147280000000004</v>
      </c>
    </row>
    <row r="1893" spans="1:2" ht="15.75" customHeight="1" x14ac:dyDescent="0.15">
      <c r="A1893" s="1">
        <v>-1.8309420000000001</v>
      </c>
      <c r="B1893" s="1">
        <v>1.762907</v>
      </c>
    </row>
    <row r="1894" spans="1:2" ht="15.75" customHeight="1" x14ac:dyDescent="0.15">
      <c r="A1894" s="1">
        <v>-2.873494</v>
      </c>
      <c r="B1894" s="1">
        <v>1.359148</v>
      </c>
    </row>
    <row r="1895" spans="1:2" ht="15.75" customHeight="1" x14ac:dyDescent="0.15">
      <c r="A1895" s="1">
        <v>3.5268670000000002</v>
      </c>
      <c r="B1895" s="1">
        <v>-0.78223699999999996</v>
      </c>
    </row>
    <row r="1896" spans="1:2" ht="15.75" customHeight="1" x14ac:dyDescent="0.15">
      <c r="A1896" s="1">
        <v>-3.341345</v>
      </c>
      <c r="B1896" s="1">
        <v>2.3940709999999998</v>
      </c>
    </row>
    <row r="1897" spans="1:2" ht="15.75" customHeight="1" x14ac:dyDescent="0.15">
      <c r="A1897" s="1">
        <v>-3.1751939999999998</v>
      </c>
      <c r="B1897" s="1">
        <v>0.58511100000000005</v>
      </c>
    </row>
    <row r="1898" spans="1:2" ht="15.75" customHeight="1" x14ac:dyDescent="0.15">
      <c r="A1898" s="1">
        <v>7.5626300000000004</v>
      </c>
      <c r="B1898" s="1">
        <v>3.219058</v>
      </c>
    </row>
    <row r="1899" spans="1:2" ht="15.75" customHeight="1" x14ac:dyDescent="0.15">
      <c r="A1899" s="1">
        <v>-1.383373</v>
      </c>
      <c r="B1899" s="1">
        <v>1.5458750000000001</v>
      </c>
    </row>
    <row r="1900" spans="1:2" ht="15.75" customHeight="1" x14ac:dyDescent="0.15">
      <c r="A1900" s="1">
        <v>3.4643950000000001</v>
      </c>
      <c r="B1900" s="1">
        <v>-0.31580900000000001</v>
      </c>
    </row>
    <row r="1901" spans="1:2" ht="15.75" customHeight="1" x14ac:dyDescent="0.15">
      <c r="A1901" s="1">
        <v>-1.8654269999999999</v>
      </c>
      <c r="B1901" s="1">
        <v>1.8931340000000001</v>
      </c>
    </row>
    <row r="1902" spans="1:2" ht="15.75" customHeight="1" x14ac:dyDescent="0.15">
      <c r="A1902" s="1">
        <v>-1.6108150000000001</v>
      </c>
      <c r="B1902" s="1">
        <v>1.6109519999999999</v>
      </c>
    </row>
    <row r="1903" spans="1:2" ht="15.75" customHeight="1" x14ac:dyDescent="0.15">
      <c r="A1903" s="1">
        <v>3.3884940000000001</v>
      </c>
      <c r="B1903" s="1">
        <v>0.78138700000000005</v>
      </c>
    </row>
    <row r="1904" spans="1:2" ht="15.75" customHeight="1" x14ac:dyDescent="0.15">
      <c r="A1904" s="1">
        <v>3.5661520000000002</v>
      </c>
      <c r="B1904" s="1">
        <v>-0.87892899999999996</v>
      </c>
    </row>
    <row r="1905" spans="1:2" ht="15.75" customHeight="1" x14ac:dyDescent="0.15">
      <c r="A1905" s="1">
        <v>-3.0619900000000002</v>
      </c>
      <c r="B1905" s="1">
        <v>2.1537139999999999</v>
      </c>
    </row>
    <row r="1906" spans="1:2" ht="15.75" customHeight="1" x14ac:dyDescent="0.15">
      <c r="A1906" s="1">
        <v>-4.4371859999999996</v>
      </c>
      <c r="B1906" s="1">
        <v>6.5207629999999996</v>
      </c>
    </row>
    <row r="1907" spans="1:2" ht="15.75" customHeight="1" x14ac:dyDescent="0.15">
      <c r="A1907" s="1">
        <v>-3.2527759999999999</v>
      </c>
      <c r="B1907" s="1">
        <v>1.1959960000000001</v>
      </c>
    </row>
    <row r="1908" spans="1:2" ht="15.75" customHeight="1" x14ac:dyDescent="0.15">
      <c r="A1908" s="1">
        <v>7.0656910000000002</v>
      </c>
      <c r="B1908" s="1">
        <v>3.2855240000000001</v>
      </c>
    </row>
    <row r="1909" spans="1:2" ht="15.75" customHeight="1" x14ac:dyDescent="0.15">
      <c r="A1909" s="1">
        <v>2.9042210000000002</v>
      </c>
      <c r="B1909" s="1">
        <v>-0.54599500000000001</v>
      </c>
    </row>
    <row r="1910" spans="1:2" ht="15.75" customHeight="1" x14ac:dyDescent="0.15">
      <c r="A1910" s="1">
        <v>6.8994239999999998</v>
      </c>
      <c r="B1910" s="1">
        <v>3.052441</v>
      </c>
    </row>
    <row r="1911" spans="1:2" ht="15.75" customHeight="1" x14ac:dyDescent="0.15">
      <c r="A1911" s="1">
        <v>-2.6778279999999999</v>
      </c>
      <c r="B1911" s="1">
        <v>1.1224419999999999</v>
      </c>
    </row>
    <row r="1912" spans="1:2" ht="15.75" customHeight="1" x14ac:dyDescent="0.15">
      <c r="A1912" s="1">
        <v>2.4159480000000002</v>
      </c>
      <c r="B1912" s="1">
        <v>-0.74680800000000003</v>
      </c>
    </row>
    <row r="1913" spans="1:2" ht="15.75" customHeight="1" x14ac:dyDescent="0.15">
      <c r="A1913" s="1">
        <v>-2.499876</v>
      </c>
      <c r="B1913" s="1">
        <v>1.9440500000000001</v>
      </c>
    </row>
    <row r="1914" spans="1:2" ht="15.75" customHeight="1" x14ac:dyDescent="0.15">
      <c r="A1914" s="1">
        <v>3.604492</v>
      </c>
      <c r="B1914" s="1">
        <v>-0.69753200000000004</v>
      </c>
    </row>
    <row r="1915" spans="1:2" ht="15.75" customHeight="1" x14ac:dyDescent="0.15">
      <c r="A1915" s="1">
        <v>-3.9598390000000001</v>
      </c>
      <c r="B1915" s="1">
        <v>6.4242619999999997</v>
      </c>
    </row>
    <row r="1916" spans="1:2" ht="15.75" customHeight="1" x14ac:dyDescent="0.15">
      <c r="A1916" s="1">
        <v>-1.8587050000000001</v>
      </c>
      <c r="B1916" s="1">
        <v>1.3285610000000001</v>
      </c>
    </row>
    <row r="1917" spans="1:2" ht="15.75" customHeight="1" x14ac:dyDescent="0.15">
      <c r="A1917" s="1">
        <v>-5.841901</v>
      </c>
      <c r="B1917" s="1">
        <v>7.8008959999999998</v>
      </c>
    </row>
    <row r="1918" spans="1:2" ht="15.75" customHeight="1" x14ac:dyDescent="0.15">
      <c r="A1918" s="1">
        <v>-1.430833</v>
      </c>
      <c r="B1918" s="1">
        <v>1.7119610000000001</v>
      </c>
    </row>
    <row r="1919" spans="1:2" ht="15.75" customHeight="1" x14ac:dyDescent="0.15">
      <c r="A1919" s="1">
        <v>4.1265299999999998</v>
      </c>
      <c r="B1919" s="1">
        <v>-0.529142</v>
      </c>
    </row>
    <row r="1920" spans="1:2" ht="15.75" customHeight="1" x14ac:dyDescent="0.15">
      <c r="A1920" s="1">
        <v>-4.0123949999999997</v>
      </c>
      <c r="B1920" s="1">
        <v>6.427861</v>
      </c>
    </row>
    <row r="1921" spans="1:2" ht="15.75" customHeight="1" x14ac:dyDescent="0.15">
      <c r="A1921" s="1">
        <v>5.7116920000000002</v>
      </c>
      <c r="B1921" s="1">
        <v>3.054176</v>
      </c>
    </row>
    <row r="1922" spans="1:2" ht="15.75" customHeight="1" x14ac:dyDescent="0.15">
      <c r="A1922" s="1">
        <v>6.7062290000000004</v>
      </c>
      <c r="B1922" s="1">
        <v>3.2051509999999999</v>
      </c>
    </row>
    <row r="1923" spans="1:2" ht="15.75" customHeight="1" x14ac:dyDescent="0.15">
      <c r="A1923" s="1">
        <v>5.545382</v>
      </c>
      <c r="B1923" s="1">
        <v>3.7097289999999998</v>
      </c>
    </row>
    <row r="1924" spans="1:2" ht="15.75" customHeight="1" x14ac:dyDescent="0.15">
      <c r="A1924" s="1">
        <v>2.5179149999999999</v>
      </c>
      <c r="B1924" s="1">
        <v>0.33348299999999997</v>
      </c>
    </row>
    <row r="1925" spans="1:2" ht="15.75" customHeight="1" x14ac:dyDescent="0.15">
      <c r="A1925" s="1">
        <v>6.0201650000000004</v>
      </c>
      <c r="B1925" s="1">
        <v>2.875562</v>
      </c>
    </row>
    <row r="1926" spans="1:2" ht="15.75" customHeight="1" x14ac:dyDescent="0.15">
      <c r="A1926" s="1">
        <v>7.6437410000000003</v>
      </c>
      <c r="B1926" s="1">
        <v>3.3383829999999999</v>
      </c>
    </row>
    <row r="1927" spans="1:2" ht="15.75" customHeight="1" x14ac:dyDescent="0.15">
      <c r="A1927" s="1">
        <v>-5.2625060000000001</v>
      </c>
      <c r="B1927" s="1">
        <v>6.2444480000000002</v>
      </c>
    </row>
    <row r="1928" spans="1:2" ht="15.75" customHeight="1" x14ac:dyDescent="0.15">
      <c r="A1928" s="1">
        <v>6.5575080000000003</v>
      </c>
      <c r="B1928" s="1">
        <v>3.2154060000000002</v>
      </c>
    </row>
    <row r="1929" spans="1:2" ht="15.75" customHeight="1" x14ac:dyDescent="0.15">
      <c r="A1929" s="1">
        <v>2.9455360000000002</v>
      </c>
      <c r="B1929" s="1">
        <v>-0.307315</v>
      </c>
    </row>
    <row r="1930" spans="1:2" ht="15.75" customHeight="1" x14ac:dyDescent="0.15">
      <c r="A1930" s="1">
        <v>-2.545166</v>
      </c>
      <c r="B1930" s="1">
        <v>1.357942</v>
      </c>
    </row>
    <row r="1931" spans="1:2" ht="15.75" customHeight="1" x14ac:dyDescent="0.15">
      <c r="A1931" s="1">
        <v>-4.7045500000000002</v>
      </c>
      <c r="B1931" s="1">
        <v>6.5256270000000001</v>
      </c>
    </row>
    <row r="1932" spans="1:2" ht="15.75" customHeight="1" x14ac:dyDescent="0.15">
      <c r="A1932" s="1">
        <v>-1.680544</v>
      </c>
      <c r="B1932" s="1">
        <v>1.5032179999999999</v>
      </c>
    </row>
    <row r="1933" spans="1:2" ht="15.75" customHeight="1" x14ac:dyDescent="0.15">
      <c r="A1933" s="1">
        <v>-2.516626</v>
      </c>
      <c r="B1933" s="1">
        <v>0.80909799999999998</v>
      </c>
    </row>
    <row r="1934" spans="1:2" ht="15.75" customHeight="1" x14ac:dyDescent="0.15">
      <c r="A1934" s="1">
        <v>-4.2518719999999997</v>
      </c>
      <c r="B1934" s="1">
        <v>6.433446</v>
      </c>
    </row>
    <row r="1935" spans="1:2" ht="15.75" customHeight="1" x14ac:dyDescent="0.15">
      <c r="A1935" s="1">
        <v>-3.8039689999999999</v>
      </c>
      <c r="B1935" s="1">
        <v>5.5422929999999999</v>
      </c>
    </row>
    <row r="1936" spans="1:2" ht="15.75" customHeight="1" x14ac:dyDescent="0.15">
      <c r="A1936" s="1">
        <v>-4.3866610000000001</v>
      </c>
      <c r="B1936" s="1">
        <v>6.3522410000000002</v>
      </c>
    </row>
    <row r="1937" spans="1:2" ht="15.75" customHeight="1" x14ac:dyDescent="0.15">
      <c r="A1937" s="1">
        <v>6.1436900000000003</v>
      </c>
      <c r="B1937" s="1">
        <v>2.633346</v>
      </c>
    </row>
    <row r="1938" spans="1:2" ht="15.75" customHeight="1" x14ac:dyDescent="0.15">
      <c r="A1938" s="1">
        <v>6.5224070000000003</v>
      </c>
      <c r="B1938" s="1">
        <v>3.4205459999999999</v>
      </c>
    </row>
    <row r="1939" spans="1:2" ht="15.75" customHeight="1" x14ac:dyDescent="0.15">
      <c r="A1939" s="1">
        <v>-2.753266</v>
      </c>
      <c r="B1939" s="1">
        <v>0.56100899999999998</v>
      </c>
    </row>
    <row r="1940" spans="1:2" ht="15.75" customHeight="1" x14ac:dyDescent="0.15">
      <c r="A1940" s="1">
        <v>5.9778960000000003</v>
      </c>
      <c r="B1940" s="1">
        <v>3.7438739999999999</v>
      </c>
    </row>
    <row r="1941" spans="1:2" ht="15.75" customHeight="1" x14ac:dyDescent="0.15">
      <c r="A1941" s="1">
        <v>3.7108680000000001</v>
      </c>
      <c r="B1941" s="1">
        <v>-1.018146</v>
      </c>
    </row>
    <row r="1942" spans="1:2" ht="15.75" customHeight="1" x14ac:dyDescent="0.15">
      <c r="A1942" s="1">
        <v>-4.23177</v>
      </c>
      <c r="B1942" s="1">
        <v>6.2398949999999997</v>
      </c>
    </row>
    <row r="1943" spans="1:2" ht="15.75" customHeight="1" x14ac:dyDescent="0.15">
      <c r="A1943" s="1">
        <v>-5.4351320000000003</v>
      </c>
      <c r="B1943" s="1">
        <v>7.3225360000000004</v>
      </c>
    </row>
    <row r="1944" spans="1:2" ht="15.75" customHeight="1" x14ac:dyDescent="0.15">
      <c r="A1944" s="1">
        <v>-2.9940440000000001</v>
      </c>
      <c r="B1944" s="1">
        <v>2.5554950000000001</v>
      </c>
    </row>
    <row r="1945" spans="1:2" ht="15.75" customHeight="1" x14ac:dyDescent="0.15">
      <c r="A1945" s="1">
        <v>7.44442</v>
      </c>
      <c r="B1945" s="1">
        <v>3.4795560000000001</v>
      </c>
    </row>
    <row r="1946" spans="1:2" ht="15.75" customHeight="1" x14ac:dyDescent="0.15">
      <c r="A1946" s="1">
        <v>-4.6130930000000001</v>
      </c>
      <c r="B1946" s="1">
        <v>6.5903499999999999</v>
      </c>
    </row>
    <row r="1947" spans="1:2" ht="15.75" customHeight="1" x14ac:dyDescent="0.15">
      <c r="A1947" s="1">
        <v>3.479778</v>
      </c>
      <c r="B1947" s="1">
        <v>-1.0259480000000001</v>
      </c>
    </row>
    <row r="1948" spans="1:2" ht="15.75" customHeight="1" x14ac:dyDescent="0.15">
      <c r="A1948" s="1">
        <v>-1.9027799999999999</v>
      </c>
      <c r="B1948" s="1">
        <v>2.3311030000000001</v>
      </c>
    </row>
    <row r="1949" spans="1:2" ht="15.75" customHeight="1" x14ac:dyDescent="0.15">
      <c r="A1949" s="1">
        <v>6.3874009999999997</v>
      </c>
      <c r="B1949" s="1">
        <v>4.222588</v>
      </c>
    </row>
    <row r="1950" spans="1:2" ht="15.75" customHeight="1" x14ac:dyDescent="0.15">
      <c r="A1950" s="1">
        <v>-3.221365</v>
      </c>
      <c r="B1950" s="1">
        <v>1.2172130000000001</v>
      </c>
    </row>
    <row r="1951" spans="1:2" ht="15.75" customHeight="1" x14ac:dyDescent="0.15">
      <c r="A1951" s="1">
        <v>6.3980810000000004</v>
      </c>
      <c r="B1951" s="1">
        <v>3.4754230000000002</v>
      </c>
    </row>
    <row r="1952" spans="1:2" ht="15.75" customHeight="1" x14ac:dyDescent="0.15">
      <c r="A1952" s="1">
        <v>3.0057200000000002</v>
      </c>
      <c r="B1952" s="1">
        <v>-0.32292799999999999</v>
      </c>
    </row>
    <row r="1953" spans="1:2" ht="15.75" customHeight="1" x14ac:dyDescent="0.15">
      <c r="A1953" s="1">
        <v>5.809018</v>
      </c>
      <c r="B1953" s="1">
        <v>3.776456</v>
      </c>
    </row>
    <row r="1954" spans="1:2" ht="15.75" customHeight="1" x14ac:dyDescent="0.15">
      <c r="A1954" s="1">
        <v>-3.5018790000000002</v>
      </c>
      <c r="B1954" s="1">
        <v>5.3102450000000001</v>
      </c>
    </row>
    <row r="1955" spans="1:2" ht="15.75" customHeight="1" x14ac:dyDescent="0.15">
      <c r="A1955" s="1">
        <v>-5.7420390000000001</v>
      </c>
      <c r="B1955" s="1">
        <v>6.8985779999999997</v>
      </c>
    </row>
    <row r="1956" spans="1:2" ht="15.75" customHeight="1" x14ac:dyDescent="0.15">
      <c r="A1956" s="1">
        <v>2.7733479999999999</v>
      </c>
      <c r="B1956" s="1">
        <v>4.6328000000000001E-2</v>
      </c>
    </row>
    <row r="1957" spans="1:2" ht="15.75" customHeight="1" x14ac:dyDescent="0.15">
      <c r="A1957" s="1">
        <v>-1.631135</v>
      </c>
      <c r="B1957" s="1">
        <v>1.0426500000000001</v>
      </c>
    </row>
    <row r="1958" spans="1:2" ht="15.75" customHeight="1" x14ac:dyDescent="0.15">
      <c r="A1958" s="1">
        <v>2.9885890000000002</v>
      </c>
      <c r="B1958" s="1">
        <v>0.211511</v>
      </c>
    </row>
    <row r="1959" spans="1:2" ht="15.75" customHeight="1" x14ac:dyDescent="0.15">
      <c r="A1959" s="1">
        <v>2.7112599999999998</v>
      </c>
      <c r="B1959" s="1">
        <v>-0.12146999999999999</v>
      </c>
    </row>
    <row r="1960" spans="1:2" ht="15.75" customHeight="1" x14ac:dyDescent="0.15">
      <c r="A1960" s="1">
        <v>3.8077359999999998</v>
      </c>
      <c r="B1960" s="1">
        <v>-0.86277599999999999</v>
      </c>
    </row>
    <row r="1961" spans="1:2" ht="15.75" customHeight="1" x14ac:dyDescent="0.15">
      <c r="A1961" s="1">
        <v>7.530913</v>
      </c>
      <c r="B1961" s="1">
        <v>3.4689019999999999</v>
      </c>
    </row>
    <row r="1962" spans="1:2" ht="15.75" customHeight="1" x14ac:dyDescent="0.15">
      <c r="A1962" s="1">
        <v>-2.9653299999999998</v>
      </c>
      <c r="B1962" s="1">
        <v>0.16245699999999999</v>
      </c>
    </row>
    <row r="1963" spans="1:2" ht="15.75" customHeight="1" x14ac:dyDescent="0.15">
      <c r="A1963" s="1">
        <v>-4.4163610000000002</v>
      </c>
      <c r="B1963" s="1">
        <v>7.11409</v>
      </c>
    </row>
    <row r="1964" spans="1:2" ht="15.75" customHeight="1" x14ac:dyDescent="0.15">
      <c r="A1964" s="1">
        <v>-4.468248</v>
      </c>
      <c r="B1964" s="1">
        <v>5.4330920000000003</v>
      </c>
    </row>
    <row r="1965" spans="1:2" ht="15.75" customHeight="1" x14ac:dyDescent="0.15">
      <c r="A1965" s="1">
        <v>-5.4606820000000003</v>
      </c>
      <c r="B1965" s="1">
        <v>6.4603710000000003</v>
      </c>
    </row>
    <row r="1966" spans="1:2" ht="15.75" customHeight="1" x14ac:dyDescent="0.15">
      <c r="A1966" s="1">
        <v>3.4843829999999998</v>
      </c>
      <c r="B1966" s="1">
        <v>-1.4022669999999999</v>
      </c>
    </row>
    <row r="1967" spans="1:2" ht="15.75" customHeight="1" x14ac:dyDescent="0.15">
      <c r="A1967" s="1">
        <v>3.7101220000000001</v>
      </c>
      <c r="B1967" s="1">
        <v>-0.20930799999999999</v>
      </c>
    </row>
    <row r="1968" spans="1:2" ht="15.75" customHeight="1" x14ac:dyDescent="0.15">
      <c r="A1968" s="1">
        <v>7.0398899999999998</v>
      </c>
      <c r="B1968" s="1">
        <v>3.819734</v>
      </c>
    </row>
    <row r="1969" spans="1:2" ht="15.75" customHeight="1" x14ac:dyDescent="0.15">
      <c r="A1969" s="1">
        <v>-1.5894870000000001</v>
      </c>
      <c r="B1969" s="1">
        <v>2.0450560000000002</v>
      </c>
    </row>
    <row r="1970" spans="1:2" ht="15.75" customHeight="1" x14ac:dyDescent="0.15">
      <c r="A1970" s="1">
        <v>6.9124420000000004</v>
      </c>
      <c r="B1970" s="1">
        <v>4.5732799999999996</v>
      </c>
    </row>
    <row r="1971" spans="1:2" ht="15.75" customHeight="1" x14ac:dyDescent="0.15">
      <c r="A1971" s="1">
        <v>2.72241</v>
      </c>
      <c r="B1971" s="1">
        <v>-0.88832500000000003</v>
      </c>
    </row>
    <row r="1972" spans="1:2" ht="15.75" customHeight="1" x14ac:dyDescent="0.15">
      <c r="A1972" s="1">
        <v>7.2893230000000004</v>
      </c>
      <c r="B1972" s="1">
        <v>3.2406079999999999</v>
      </c>
    </row>
    <row r="1973" spans="1:2" ht="15.75" customHeight="1" x14ac:dyDescent="0.15">
      <c r="A1973" s="1">
        <v>-3.7454010000000002</v>
      </c>
      <c r="B1973" s="1">
        <v>7.0805249999999997</v>
      </c>
    </row>
    <row r="1974" spans="1:2" ht="15.75" customHeight="1" x14ac:dyDescent="0.15">
      <c r="A1974" s="1">
        <v>4.7020439999999999</v>
      </c>
      <c r="B1974" s="1">
        <v>-1.430701</v>
      </c>
    </row>
    <row r="1975" spans="1:2" ht="15.75" customHeight="1" x14ac:dyDescent="0.15">
      <c r="A1975" s="1">
        <v>-3.4300410000000001</v>
      </c>
      <c r="B1975" s="1">
        <v>1.079061</v>
      </c>
    </row>
    <row r="1976" spans="1:2" ht="15.75" customHeight="1" x14ac:dyDescent="0.15">
      <c r="A1976" s="1">
        <v>-2.5341300000000002</v>
      </c>
      <c r="B1976" s="1">
        <v>1.2257739999999999</v>
      </c>
    </row>
    <row r="1977" spans="1:2" ht="15.75" customHeight="1" x14ac:dyDescent="0.15">
      <c r="A1977" s="1">
        <v>-1.3489120000000001</v>
      </c>
      <c r="B1977" s="1">
        <v>0.94127099999999997</v>
      </c>
    </row>
    <row r="1978" spans="1:2" ht="15.75" customHeight="1" x14ac:dyDescent="0.15">
      <c r="A1978" s="1">
        <v>6.1197889999999999</v>
      </c>
      <c r="B1978" s="1">
        <v>3.5989070000000001</v>
      </c>
    </row>
    <row r="1979" spans="1:2" ht="15.75" customHeight="1" x14ac:dyDescent="0.15">
      <c r="A1979" s="1">
        <v>4.3307690000000001</v>
      </c>
      <c r="B1979" s="1">
        <v>0.23130700000000001</v>
      </c>
    </row>
    <row r="1980" spans="1:2" ht="15.75" customHeight="1" x14ac:dyDescent="0.15">
      <c r="A1980" s="1">
        <v>7.1283989999999999</v>
      </c>
      <c r="B1980" s="1">
        <v>3.9508770000000002</v>
      </c>
    </row>
    <row r="1981" spans="1:2" ht="15.75" customHeight="1" x14ac:dyDescent="0.15">
      <c r="A1981" s="1">
        <v>-1.720969</v>
      </c>
      <c r="B1981" s="1">
        <v>1.6523369999999999</v>
      </c>
    </row>
    <row r="1982" spans="1:2" ht="15.75" customHeight="1" x14ac:dyDescent="0.15">
      <c r="A1982" s="1">
        <v>2.9196529999999998</v>
      </c>
      <c r="B1982" s="1">
        <v>-1.722245</v>
      </c>
    </row>
    <row r="1983" spans="1:2" ht="15.75" customHeight="1" x14ac:dyDescent="0.15">
      <c r="A1983" s="1">
        <v>-5.3816790000000001</v>
      </c>
      <c r="B1983" s="1">
        <v>7.098363</v>
      </c>
    </row>
    <row r="1984" spans="1:2" ht="15.75" customHeight="1" x14ac:dyDescent="0.15">
      <c r="A1984" s="1">
        <v>-3.1871200000000002</v>
      </c>
      <c r="B1984" s="1">
        <v>1.9172499999999999</v>
      </c>
    </row>
    <row r="1985" spans="1:2" ht="15.75" customHeight="1" x14ac:dyDescent="0.15">
      <c r="A1985" s="1">
        <v>6.7983770000000003</v>
      </c>
      <c r="B1985" s="1">
        <v>2.85188</v>
      </c>
    </row>
    <row r="1986" spans="1:2" ht="15.75" customHeight="1" x14ac:dyDescent="0.15">
      <c r="A1986" s="1">
        <v>-1.9546269999999999</v>
      </c>
      <c r="B1986" s="1">
        <v>2.2744399999999998</v>
      </c>
    </row>
    <row r="1987" spans="1:2" ht="15.75" customHeight="1" x14ac:dyDescent="0.15">
      <c r="A1987" s="1">
        <v>5.9667709999999996</v>
      </c>
      <c r="B1987" s="1">
        <v>3.591494</v>
      </c>
    </row>
    <row r="1988" spans="1:2" ht="15.75" customHeight="1" x14ac:dyDescent="0.15">
      <c r="A1988" s="1">
        <v>6.2697450000000003</v>
      </c>
      <c r="B1988" s="1">
        <v>3.4156029999999999</v>
      </c>
    </row>
    <row r="1989" spans="1:2" ht="15.75" customHeight="1" x14ac:dyDescent="0.15">
      <c r="A1989" s="1">
        <v>6.6382159999999999</v>
      </c>
      <c r="B1989" s="1">
        <v>3.2520099999999998</v>
      </c>
    </row>
    <row r="1990" spans="1:2" ht="15.75" customHeight="1" x14ac:dyDescent="0.15">
      <c r="A1990" s="1">
        <v>3.3557380000000001</v>
      </c>
      <c r="B1990" s="1">
        <v>-0.95460800000000001</v>
      </c>
    </row>
    <row r="1991" spans="1:2" ht="15.75" customHeight="1" x14ac:dyDescent="0.15">
      <c r="A1991" s="1">
        <v>6.5830640000000002</v>
      </c>
      <c r="B1991" s="1">
        <v>3.6816970000000002</v>
      </c>
    </row>
    <row r="1992" spans="1:2" ht="15.75" customHeight="1" x14ac:dyDescent="0.15">
      <c r="A1992" s="1">
        <v>3.778346</v>
      </c>
      <c r="B1992" s="1">
        <v>0.33029500000000001</v>
      </c>
    </row>
    <row r="1993" spans="1:2" ht="15.75" customHeight="1" x14ac:dyDescent="0.15">
      <c r="A1993" s="1">
        <v>6.5649610000000003</v>
      </c>
      <c r="B1993" s="1">
        <v>2.7902520000000002</v>
      </c>
    </row>
    <row r="1994" spans="1:2" ht="15.75" customHeight="1" x14ac:dyDescent="0.15">
      <c r="A1994" s="1">
        <v>6.9405029999999996</v>
      </c>
      <c r="B1994" s="1">
        <v>2.5393020000000002</v>
      </c>
    </row>
    <row r="1995" spans="1:2" ht="15.75" customHeight="1" x14ac:dyDescent="0.15">
      <c r="A1995" s="1">
        <v>-1.2221709999999999</v>
      </c>
      <c r="B1995" s="1">
        <v>2.1922890000000002</v>
      </c>
    </row>
    <row r="1996" spans="1:2" ht="15.75" customHeight="1" x14ac:dyDescent="0.15">
      <c r="A1996" s="1">
        <v>3.1346129999999999</v>
      </c>
      <c r="B1996" s="1">
        <v>-0.72463999999999995</v>
      </c>
    </row>
    <row r="1997" spans="1:2" ht="15.75" customHeight="1" x14ac:dyDescent="0.15">
      <c r="A1997" s="1">
        <v>6.55253</v>
      </c>
      <c r="B1997" s="1">
        <v>3.5506180000000001</v>
      </c>
    </row>
    <row r="1998" spans="1:2" ht="15.75" customHeight="1" x14ac:dyDescent="0.15">
      <c r="A1998" s="1">
        <v>-3.528349</v>
      </c>
      <c r="B1998" s="1">
        <v>6.4652979999999998</v>
      </c>
    </row>
    <row r="1999" spans="1:2" ht="15.75" customHeight="1" x14ac:dyDescent="0.15">
      <c r="A1999" s="1">
        <v>-4.5769060000000001</v>
      </c>
      <c r="B1999" s="1">
        <v>7.2650069999999998</v>
      </c>
    </row>
    <row r="2000" spans="1:2" ht="15.75" customHeight="1" x14ac:dyDescent="0.15">
      <c r="A2000" s="1">
        <v>-1.3697269999999999</v>
      </c>
      <c r="B2000" s="1">
        <v>1.264561</v>
      </c>
    </row>
    <row r="2001" spans="1:2" ht="15.75" customHeight="1" x14ac:dyDescent="0.15">
      <c r="A2001" s="1">
        <v>-4.7174849999999999</v>
      </c>
      <c r="B2001" s="1">
        <v>6.2043600000000003</v>
      </c>
    </row>
    <row r="2002" spans="1:2" ht="15.75" customHeight="1" x14ac:dyDescent="0.15">
      <c r="A2002" s="1">
        <v>-1.7793110000000001</v>
      </c>
      <c r="B2002" s="1">
        <v>0.72883500000000001</v>
      </c>
    </row>
    <row r="2003" spans="1:2" ht="15.75" customHeight="1" x14ac:dyDescent="0.15">
      <c r="A2003" s="1">
        <v>-4.3976959999999998</v>
      </c>
      <c r="B2003" s="1">
        <v>6.5084200000000001</v>
      </c>
    </row>
    <row r="2004" spans="1:2" ht="15.75" customHeight="1" x14ac:dyDescent="0.15">
      <c r="A2004" s="1">
        <v>-4.0328249999999999</v>
      </c>
      <c r="B2004" s="1">
        <v>5.2758159999999998</v>
      </c>
    </row>
    <row r="2005" spans="1:2" ht="15.75" customHeight="1" x14ac:dyDescent="0.15">
      <c r="A2005" s="1">
        <v>5.5844760000000004</v>
      </c>
      <c r="B2005" s="1">
        <v>3.008378</v>
      </c>
    </row>
    <row r="2006" spans="1:2" ht="15.75" customHeight="1" x14ac:dyDescent="0.15">
      <c r="A2006" s="1">
        <v>-3.783433</v>
      </c>
      <c r="B2006" s="1">
        <v>7.1570710000000002</v>
      </c>
    </row>
    <row r="2007" spans="1:2" ht="15.75" customHeight="1" x14ac:dyDescent="0.15">
      <c r="A2007" s="1">
        <v>-4.9551660000000002</v>
      </c>
      <c r="B2007" s="1">
        <v>6.4323199999999998</v>
      </c>
    </row>
    <row r="2008" spans="1:2" ht="15.75" customHeight="1" x14ac:dyDescent="0.15">
      <c r="A2008" s="1">
        <v>-1.8416380000000001</v>
      </c>
      <c r="B2008" s="1">
        <v>2.2947980000000001</v>
      </c>
    </row>
    <row r="2009" spans="1:2" ht="15.75" customHeight="1" x14ac:dyDescent="0.15">
      <c r="A2009" s="1">
        <v>7.5548590000000004</v>
      </c>
      <c r="B2009" s="1">
        <v>3.663735</v>
      </c>
    </row>
    <row r="2010" spans="1:2" ht="15.75" customHeight="1" x14ac:dyDescent="0.15">
      <c r="A2010" s="1">
        <v>-3.1211669999999998</v>
      </c>
      <c r="B2010" s="1">
        <v>1.567815</v>
      </c>
    </row>
    <row r="2011" spans="1:2" ht="15.75" customHeight="1" x14ac:dyDescent="0.15">
      <c r="A2011" s="1">
        <v>3.654604</v>
      </c>
      <c r="B2011" s="1">
        <v>7.7613000000000001E-2</v>
      </c>
    </row>
    <row r="2012" spans="1:2" ht="15.75" customHeight="1" x14ac:dyDescent="0.15">
      <c r="A2012" s="1">
        <v>-3.6641279999999998</v>
      </c>
      <c r="B2012" s="1">
        <v>5.5696529999999997</v>
      </c>
    </row>
    <row r="2013" spans="1:2" ht="15.75" customHeight="1" x14ac:dyDescent="0.15">
      <c r="A2013" s="1">
        <v>-3.379391</v>
      </c>
      <c r="B2013" s="1">
        <v>1.820692</v>
      </c>
    </row>
    <row r="2014" spans="1:2" ht="15.75" customHeight="1" x14ac:dyDescent="0.15">
      <c r="A2014" s="1">
        <v>-1.6989609999999999</v>
      </c>
      <c r="B2014" s="1">
        <v>0.54520400000000002</v>
      </c>
    </row>
    <row r="2015" spans="1:2" ht="15.75" customHeight="1" x14ac:dyDescent="0.15">
      <c r="A2015" s="1">
        <v>-3.9904039999999998</v>
      </c>
      <c r="B2015" s="1">
        <v>5.982342</v>
      </c>
    </row>
    <row r="2016" spans="1:2" ht="15.75" customHeight="1" x14ac:dyDescent="0.15">
      <c r="A2016" s="1">
        <v>-2.6288499999999999</v>
      </c>
      <c r="B2016" s="1">
        <v>2.2169599999999998</v>
      </c>
    </row>
    <row r="2017" spans="1:2" ht="15.75" customHeight="1" x14ac:dyDescent="0.15">
      <c r="A2017" s="1">
        <v>-4.0360290000000001</v>
      </c>
      <c r="B2017" s="1">
        <v>6.1430220000000002</v>
      </c>
    </row>
    <row r="2018" spans="1:2" ht="15.75" customHeight="1" x14ac:dyDescent="0.15">
      <c r="A2018" s="1">
        <v>-2.419886</v>
      </c>
      <c r="B2018" s="1">
        <v>1.2634540000000001</v>
      </c>
    </row>
    <row r="2019" spans="1:2" ht="15.75" customHeight="1" x14ac:dyDescent="0.15">
      <c r="A2019" s="1">
        <v>7.3265349999999998</v>
      </c>
      <c r="B2019" s="1">
        <v>3.5768209999999998</v>
      </c>
    </row>
    <row r="2020" spans="1:2" ht="15.75" customHeight="1" x14ac:dyDescent="0.15">
      <c r="A2020" s="1">
        <v>2.968191</v>
      </c>
      <c r="B2020" s="1">
        <v>-0.64048000000000005</v>
      </c>
    </row>
    <row r="2021" spans="1:2" ht="15.75" customHeight="1" x14ac:dyDescent="0.15">
      <c r="A2021" s="1">
        <v>-2.4145379999999999</v>
      </c>
      <c r="B2021" s="1">
        <v>0.95815300000000003</v>
      </c>
    </row>
    <row r="2022" spans="1:2" ht="15.75" customHeight="1" x14ac:dyDescent="0.15">
      <c r="A2022" s="1">
        <v>-4.5003270000000004</v>
      </c>
      <c r="B2022" s="1">
        <v>6.1324100000000001</v>
      </c>
    </row>
    <row r="2023" spans="1:2" ht="15.75" customHeight="1" x14ac:dyDescent="0.15">
      <c r="A2023" s="1">
        <v>-2.7116639999999999</v>
      </c>
      <c r="B2023" s="1">
        <v>1.9661310000000001</v>
      </c>
    </row>
    <row r="2024" spans="1:2" ht="15.75" customHeight="1" x14ac:dyDescent="0.15">
      <c r="A2024" s="1">
        <v>4.0628710000000003</v>
      </c>
      <c r="B2024" s="1">
        <v>-1.4662090000000001</v>
      </c>
    </row>
    <row r="2025" spans="1:2" ht="15.75" customHeight="1" x14ac:dyDescent="0.15">
      <c r="A2025" s="1">
        <v>-4.851235</v>
      </c>
      <c r="B2025" s="1">
        <v>6.3240460000000001</v>
      </c>
    </row>
    <row r="2026" spans="1:2" ht="15.75" customHeight="1" x14ac:dyDescent="0.15">
      <c r="A2026" s="1">
        <v>3.3250899999999999</v>
      </c>
      <c r="B2026" s="1">
        <v>-1.3051759999999999</v>
      </c>
    </row>
    <row r="2027" spans="1:2" ht="15.75" customHeight="1" x14ac:dyDescent="0.15">
      <c r="A2027" s="1">
        <v>-1.5622670000000001</v>
      </c>
      <c r="B2027" s="1">
        <v>2.0402260000000001</v>
      </c>
    </row>
    <row r="2028" spans="1:2" ht="15.75" customHeight="1" x14ac:dyDescent="0.15">
      <c r="A2028" s="1">
        <v>-5.3018130000000001</v>
      </c>
      <c r="B2028" s="1">
        <v>6.2864110000000002</v>
      </c>
    </row>
    <row r="2029" spans="1:2" ht="15.75" customHeight="1" x14ac:dyDescent="0.15">
      <c r="A2029" s="1">
        <v>2.5039020000000001</v>
      </c>
      <c r="B2029" s="1">
        <v>-0.70113000000000003</v>
      </c>
    </row>
    <row r="2030" spans="1:2" ht="15.75" customHeight="1" x14ac:dyDescent="0.15">
      <c r="A2030" s="1">
        <v>4.0383370000000003</v>
      </c>
      <c r="B2030" s="1">
        <v>-1.1692340000000001</v>
      </c>
    </row>
    <row r="2031" spans="1:2" ht="15.75" customHeight="1" x14ac:dyDescent="0.15">
      <c r="A2031" s="1">
        <v>7.5120269999999998</v>
      </c>
      <c r="B2031" s="1">
        <v>3.393929</v>
      </c>
    </row>
    <row r="2032" spans="1:2" ht="15.75" customHeight="1" x14ac:dyDescent="0.15">
      <c r="A2032" s="1">
        <v>3.8952279999999999</v>
      </c>
      <c r="B2032" s="1">
        <v>-0.39866800000000002</v>
      </c>
    </row>
    <row r="2033" spans="1:2" ht="15.75" customHeight="1" x14ac:dyDescent="0.15">
      <c r="A2033" s="1">
        <v>-2.1525940000000001</v>
      </c>
      <c r="B2033" s="1">
        <v>2.5209990000000002</v>
      </c>
    </row>
    <row r="2034" spans="1:2" ht="15.75" customHeight="1" x14ac:dyDescent="0.15">
      <c r="A2034" s="1">
        <v>-5.8545119999999997</v>
      </c>
      <c r="B2034" s="1">
        <v>6.4761050000000004</v>
      </c>
    </row>
    <row r="2035" spans="1:2" ht="15.75" customHeight="1" x14ac:dyDescent="0.15">
      <c r="A2035" s="1">
        <v>-4.4923979999999997</v>
      </c>
      <c r="B2035" s="1">
        <v>6.0426970000000004</v>
      </c>
    </row>
    <row r="2036" spans="1:2" ht="15.75" customHeight="1" x14ac:dyDescent="0.15">
      <c r="A2036" s="1">
        <v>6.4224439999999996</v>
      </c>
      <c r="B2036" s="1">
        <v>2.9322159999999999</v>
      </c>
    </row>
    <row r="2037" spans="1:2" ht="15.75" customHeight="1" x14ac:dyDescent="0.15">
      <c r="A2037" s="1">
        <v>-4.1959809999999997</v>
      </c>
      <c r="B2037" s="1">
        <v>6.6288349999999996</v>
      </c>
    </row>
    <row r="2038" spans="1:2" ht="15.75" customHeight="1" x14ac:dyDescent="0.15">
      <c r="A2038" s="1">
        <v>6.4495060000000004</v>
      </c>
      <c r="B2038" s="1">
        <v>3.5335930000000002</v>
      </c>
    </row>
    <row r="2039" spans="1:2" ht="15.75" customHeight="1" x14ac:dyDescent="0.15">
      <c r="A2039" s="1">
        <v>3.6387520000000002</v>
      </c>
      <c r="B2039" s="1">
        <v>-0.71156799999999998</v>
      </c>
    </row>
    <row r="2040" spans="1:2" ht="15.75" customHeight="1" x14ac:dyDescent="0.15">
      <c r="A2040" s="1">
        <v>6.9312500000000004</v>
      </c>
      <c r="B2040" s="1">
        <v>4.3405639999999996</v>
      </c>
    </row>
    <row r="2041" spans="1:2" ht="15.75" customHeight="1" x14ac:dyDescent="0.15">
      <c r="A2041" s="1">
        <v>-4.5388630000000001</v>
      </c>
      <c r="B2041" s="1">
        <v>7.409332</v>
      </c>
    </row>
    <row r="2042" spans="1:2" ht="15.75" customHeight="1" x14ac:dyDescent="0.15">
      <c r="A2042" s="1">
        <v>-2.617499</v>
      </c>
      <c r="B2042" s="1">
        <v>1.249895</v>
      </c>
    </row>
    <row r="2043" spans="1:2" ht="15.75" customHeight="1" x14ac:dyDescent="0.15">
      <c r="A2043" s="1">
        <v>3.363464</v>
      </c>
      <c r="B2043" s="1">
        <v>-0.47667100000000001</v>
      </c>
    </row>
    <row r="2044" spans="1:2" ht="15.75" customHeight="1" x14ac:dyDescent="0.15">
      <c r="A2044" s="1">
        <v>-2.5745100000000001</v>
      </c>
      <c r="B2044" s="1">
        <v>1.924096</v>
      </c>
    </row>
    <row r="2045" spans="1:2" ht="15.75" customHeight="1" x14ac:dyDescent="0.15">
      <c r="A2045" s="1">
        <v>5.7312820000000002</v>
      </c>
      <c r="B2045" s="1">
        <v>3.4182959999999998</v>
      </c>
    </row>
    <row r="2046" spans="1:2" ht="15.75" customHeight="1" x14ac:dyDescent="0.15">
      <c r="A2046" s="1">
        <v>-4.6343620000000003</v>
      </c>
      <c r="B2046" s="1">
        <v>6.5394550000000002</v>
      </c>
    </row>
    <row r="2047" spans="1:2" ht="15.75" customHeight="1" x14ac:dyDescent="0.15">
      <c r="A2047" s="1">
        <v>3.497106</v>
      </c>
      <c r="B2047" s="1">
        <v>7.1922E-2</v>
      </c>
    </row>
    <row r="2048" spans="1:2" ht="15.75" customHeight="1" x14ac:dyDescent="0.15">
      <c r="A2048" s="1">
        <v>-3.4237579999999999</v>
      </c>
      <c r="B2048" s="1">
        <v>0.98346500000000003</v>
      </c>
    </row>
    <row r="2049" spans="1:2" ht="15.75" customHeight="1" x14ac:dyDescent="0.15">
      <c r="A2049" s="1">
        <v>-4.4654439999999997</v>
      </c>
      <c r="B2049" s="1">
        <v>6.3345739999999999</v>
      </c>
    </row>
    <row r="2050" spans="1:2" ht="15.75" customHeight="1" x14ac:dyDescent="0.15">
      <c r="A2050" s="1">
        <v>3.44801</v>
      </c>
      <c r="B2050" s="1">
        <v>-0.32380599999999998</v>
      </c>
    </row>
    <row r="2051" spans="1:2" ht="15.75" customHeight="1" x14ac:dyDescent="0.15">
      <c r="A2051" s="1">
        <v>3.3368920000000002</v>
      </c>
      <c r="B2051" s="1">
        <v>-1.4953449999999999</v>
      </c>
    </row>
    <row r="2052" spans="1:2" ht="15.75" customHeight="1" x14ac:dyDescent="0.15">
      <c r="A2052" s="1">
        <v>4.0917190000000003</v>
      </c>
      <c r="B2052" s="1">
        <v>-1.338697</v>
      </c>
    </row>
    <row r="2053" spans="1:2" ht="15.75" customHeight="1" x14ac:dyDescent="0.15">
      <c r="A2053" s="1">
        <v>-1.7345170000000001</v>
      </c>
      <c r="B2053" s="1">
        <v>1.4450609999999999</v>
      </c>
    </row>
    <row r="2054" spans="1:2" ht="15.75" customHeight="1" x14ac:dyDescent="0.15">
      <c r="A2054" s="1">
        <v>-2.8572120000000001</v>
      </c>
      <c r="B2054" s="1">
        <v>0.74751299999999998</v>
      </c>
    </row>
    <row r="2055" spans="1:2" ht="15.75" customHeight="1" x14ac:dyDescent="0.15">
      <c r="A2055" s="1">
        <v>6.0754460000000003</v>
      </c>
      <c r="B2055" s="1">
        <v>2.9659779999999998</v>
      </c>
    </row>
    <row r="2056" spans="1:2" ht="15.75" customHeight="1" x14ac:dyDescent="0.15">
      <c r="A2056" s="1">
        <v>4.3599690000000004</v>
      </c>
      <c r="B2056" s="1">
        <v>-0.39962300000000001</v>
      </c>
    </row>
    <row r="2057" spans="1:2" ht="15.75" customHeight="1" x14ac:dyDescent="0.15">
      <c r="A2057" s="1">
        <v>-2.3343639999999999</v>
      </c>
      <c r="B2057" s="1">
        <v>2.054719</v>
      </c>
    </row>
    <row r="2058" spans="1:2" ht="15.75" customHeight="1" x14ac:dyDescent="0.15">
      <c r="A2058" s="1">
        <v>-2.3187199999999999</v>
      </c>
      <c r="B2058" s="1">
        <v>1.7952950000000001</v>
      </c>
    </row>
    <row r="2059" spans="1:2" ht="15.75" customHeight="1" x14ac:dyDescent="0.15">
      <c r="A2059" s="1">
        <v>-2.7529309999999998</v>
      </c>
      <c r="B2059" s="1">
        <v>1.8699220000000001</v>
      </c>
    </row>
    <row r="2060" spans="1:2" ht="15.75" customHeight="1" x14ac:dyDescent="0.15">
      <c r="A2060" s="1">
        <v>-4.4723829999999998</v>
      </c>
      <c r="B2060" s="1">
        <v>6.7786289999999996</v>
      </c>
    </row>
    <row r="2061" spans="1:2" ht="15.75" customHeight="1" x14ac:dyDescent="0.15">
      <c r="A2061" s="1">
        <v>2.3285309999999999</v>
      </c>
      <c r="B2061" s="1">
        <v>-0.472327</v>
      </c>
    </row>
    <row r="2062" spans="1:2" ht="15.75" customHeight="1" x14ac:dyDescent="0.15">
      <c r="A2062" s="1">
        <v>-2.0435140000000001</v>
      </c>
      <c r="B2062" s="1">
        <v>1.5903080000000001</v>
      </c>
    </row>
    <row r="2063" spans="1:2" ht="15.75" customHeight="1" x14ac:dyDescent="0.15">
      <c r="A2063" s="1">
        <v>7.0279800000000003</v>
      </c>
      <c r="B2063" s="1">
        <v>3.35819</v>
      </c>
    </row>
    <row r="2064" spans="1:2" ht="15.75" customHeight="1" x14ac:dyDescent="0.15">
      <c r="A2064" s="1">
        <v>7.0473929999999996</v>
      </c>
      <c r="B2064" s="1">
        <v>3.6947890000000001</v>
      </c>
    </row>
    <row r="2065" spans="1:2" ht="15.75" customHeight="1" x14ac:dyDescent="0.15">
      <c r="A2065" s="1">
        <v>-4.1451159999999998</v>
      </c>
      <c r="B2065" s="1">
        <v>6.1843579999999996</v>
      </c>
    </row>
    <row r="2066" spans="1:2" ht="15.75" customHeight="1" x14ac:dyDescent="0.15">
      <c r="A2066" s="1">
        <v>3.8680500000000002</v>
      </c>
      <c r="B2066" s="1">
        <v>0.23172599999999999</v>
      </c>
    </row>
    <row r="2067" spans="1:2" ht="15.75" customHeight="1" x14ac:dyDescent="0.15">
      <c r="A2067" s="1">
        <v>3.3212060000000001</v>
      </c>
      <c r="B2067" s="1">
        <v>-1.436534</v>
      </c>
    </row>
    <row r="2068" spans="1:2" ht="15.75" customHeight="1" x14ac:dyDescent="0.15">
      <c r="A2068" s="1">
        <v>-1.3140750000000001</v>
      </c>
      <c r="B2068" s="1">
        <v>1.5186329999999999</v>
      </c>
    </row>
    <row r="2069" spans="1:2" ht="15.75" customHeight="1" x14ac:dyDescent="0.15">
      <c r="A2069" s="1">
        <v>-3.5698180000000002</v>
      </c>
      <c r="B2069" s="1">
        <v>6.8447990000000001</v>
      </c>
    </row>
    <row r="2070" spans="1:2" ht="15.75" customHeight="1" x14ac:dyDescent="0.15">
      <c r="A2070" s="1">
        <v>6.4589530000000002</v>
      </c>
      <c r="B2070" s="1">
        <v>2.7727710000000001</v>
      </c>
    </row>
    <row r="2071" spans="1:2" ht="15.75" customHeight="1" x14ac:dyDescent="0.15">
      <c r="A2071" s="1">
        <v>-4.9073419999999999</v>
      </c>
      <c r="B2071" s="1">
        <v>7.0826529999999996</v>
      </c>
    </row>
    <row r="2072" spans="1:2" ht="15.75" customHeight="1" x14ac:dyDescent="0.15">
      <c r="A2072" s="1">
        <v>6.2507229999999998</v>
      </c>
      <c r="B2072" s="1">
        <v>3.5764719999999999</v>
      </c>
    </row>
    <row r="2073" spans="1:2" ht="15.75" customHeight="1" x14ac:dyDescent="0.15">
      <c r="A2073" s="1">
        <v>3.4449320000000001</v>
      </c>
      <c r="B2073" s="1">
        <v>0.23066999999999999</v>
      </c>
    </row>
    <row r="2074" spans="1:2" ht="15.75" customHeight="1" x14ac:dyDescent="0.15">
      <c r="A2074" s="1">
        <v>6.1630159999999998</v>
      </c>
      <c r="B2074" s="1">
        <v>4.1422410000000003</v>
      </c>
    </row>
    <row r="2075" spans="1:2" ht="15.75" customHeight="1" x14ac:dyDescent="0.15">
      <c r="A2075" s="1">
        <v>5.9419120000000003</v>
      </c>
      <c r="B2075" s="1">
        <v>3.6845560000000002</v>
      </c>
    </row>
    <row r="2076" spans="1:2" ht="15.75" customHeight="1" x14ac:dyDescent="0.15">
      <c r="A2076" s="1">
        <v>3.606706</v>
      </c>
      <c r="B2076" s="1">
        <v>-0.97740800000000005</v>
      </c>
    </row>
    <row r="2077" spans="1:2" ht="15.75" customHeight="1" x14ac:dyDescent="0.15">
      <c r="A2077" s="1">
        <v>2.1904129999999999</v>
      </c>
      <c r="B2077" s="1">
        <v>-1.354376</v>
      </c>
    </row>
    <row r="2078" spans="1:2" ht="15.75" customHeight="1" x14ac:dyDescent="0.15">
      <c r="A2078" s="1">
        <v>3.6950820000000002</v>
      </c>
      <c r="B2078" s="1">
        <v>-1.2797529999999999</v>
      </c>
    </row>
    <row r="2079" spans="1:2" ht="15.75" customHeight="1" x14ac:dyDescent="0.15">
      <c r="A2079" s="1">
        <v>-2.7549419999999998</v>
      </c>
      <c r="B2079" s="1">
        <v>2.3128120000000001</v>
      </c>
    </row>
    <row r="2080" spans="1:2" ht="15.75" customHeight="1" x14ac:dyDescent="0.15">
      <c r="A2080" s="1">
        <v>5.7389580000000002</v>
      </c>
      <c r="B2080" s="1">
        <v>3.5225430000000002</v>
      </c>
    </row>
    <row r="2081" spans="1:2" ht="15.75" customHeight="1" x14ac:dyDescent="0.15">
      <c r="A2081" s="1">
        <v>6.7956380000000003</v>
      </c>
      <c r="B2081" s="1">
        <v>4.0568030000000004</v>
      </c>
    </row>
    <row r="2082" spans="1:2" ht="15.75" customHeight="1" x14ac:dyDescent="0.15">
      <c r="A2082" s="1">
        <v>-4.4225770000000004</v>
      </c>
      <c r="B2082" s="1">
        <v>6.7885439999999999</v>
      </c>
    </row>
    <row r="2083" spans="1:2" ht="15.75" customHeight="1" x14ac:dyDescent="0.15">
      <c r="A2083" s="1">
        <v>6.2237679999999997</v>
      </c>
      <c r="B2083" s="1">
        <v>2.8569610000000001</v>
      </c>
    </row>
    <row r="2084" spans="1:2" ht="15.75" customHeight="1" x14ac:dyDescent="0.15">
      <c r="A2084" s="1">
        <v>-5.3215899999999996</v>
      </c>
      <c r="B2084" s="1">
        <v>6.2963789999999999</v>
      </c>
    </row>
    <row r="2085" spans="1:2" ht="15.75" customHeight="1" x14ac:dyDescent="0.15">
      <c r="A2085" s="1">
        <v>-3.4250020000000001</v>
      </c>
      <c r="B2085" s="1">
        <v>0.35671399999999998</v>
      </c>
    </row>
    <row r="2086" spans="1:2" ht="15.75" customHeight="1" x14ac:dyDescent="0.15">
      <c r="A2086" s="1">
        <v>6.3935769999999996</v>
      </c>
      <c r="B2086" s="1">
        <v>4.0861020000000003</v>
      </c>
    </row>
    <row r="2087" spans="1:2" ht="15.75" customHeight="1" x14ac:dyDescent="0.15">
      <c r="A2087" s="1">
        <v>-4.5039300000000004</v>
      </c>
      <c r="B2087" s="1">
        <v>6.1397570000000004</v>
      </c>
    </row>
    <row r="2088" spans="1:2" ht="15.75" customHeight="1" x14ac:dyDescent="0.15">
      <c r="A2088" s="1">
        <v>6.935441</v>
      </c>
      <c r="B2088" s="1">
        <v>3.4208080000000001</v>
      </c>
    </row>
    <row r="2089" spans="1:2" ht="15.75" customHeight="1" x14ac:dyDescent="0.15">
      <c r="A2089" s="1">
        <v>-4.8962260000000004</v>
      </c>
      <c r="B2089" s="1">
        <v>6.6537410000000001</v>
      </c>
    </row>
    <row r="2090" spans="1:2" ht="15.75" customHeight="1" x14ac:dyDescent="0.15">
      <c r="A2090" s="1">
        <v>-2.2392430000000001</v>
      </c>
      <c r="B2090" s="1">
        <v>1.1286240000000001</v>
      </c>
    </row>
    <row r="2091" spans="1:2" ht="15.75" customHeight="1" x14ac:dyDescent="0.15">
      <c r="A2091" s="1">
        <v>-4.4284840000000001</v>
      </c>
      <c r="B2091" s="1">
        <v>6.8534309999999996</v>
      </c>
    </row>
    <row r="2092" spans="1:2" ht="15.75" customHeight="1" x14ac:dyDescent="0.15">
      <c r="A2092" s="1">
        <v>-3.157597</v>
      </c>
      <c r="B2092" s="1">
        <v>1.757503</v>
      </c>
    </row>
    <row r="2093" spans="1:2" ht="15.75" customHeight="1" x14ac:dyDescent="0.15">
      <c r="A2093" s="1">
        <v>6.8625299999999996</v>
      </c>
      <c r="B2093" s="1">
        <v>3.7716409999999998</v>
      </c>
    </row>
    <row r="2094" spans="1:2" ht="15.75" customHeight="1" x14ac:dyDescent="0.15">
      <c r="A2094" s="1">
        <v>7.191268</v>
      </c>
      <c r="B2094" s="1">
        <v>3.8968820000000002</v>
      </c>
    </row>
    <row r="2095" spans="1:2" ht="15.75" customHeight="1" x14ac:dyDescent="0.15">
      <c r="A2095" s="1">
        <v>-2.8948499999999999</v>
      </c>
      <c r="B2095" s="1">
        <v>1.757959</v>
      </c>
    </row>
    <row r="2096" spans="1:2" ht="15.75" customHeight="1" x14ac:dyDescent="0.15">
      <c r="A2096" s="1">
        <v>2.3371849999999998</v>
      </c>
      <c r="B2096" s="1">
        <v>0.35787400000000003</v>
      </c>
    </row>
    <row r="2097" spans="1:2" ht="15.75" customHeight="1" x14ac:dyDescent="0.15">
      <c r="A2097" s="1">
        <v>-1.6437649999999999</v>
      </c>
      <c r="B2097" s="1">
        <v>0.53143099999999999</v>
      </c>
    </row>
    <row r="2098" spans="1:2" ht="15.75" customHeight="1" x14ac:dyDescent="0.15">
      <c r="A2098" s="1">
        <v>-5.3607709999999997</v>
      </c>
      <c r="B2098" s="1">
        <v>7.008832</v>
      </c>
    </row>
    <row r="2099" spans="1:2" ht="15.75" customHeight="1" x14ac:dyDescent="0.15">
      <c r="A2099" s="1">
        <v>3.7447889999999999</v>
      </c>
      <c r="B2099" s="1">
        <v>-1.309634</v>
      </c>
    </row>
    <row r="2100" spans="1:2" ht="15.75" customHeight="1" x14ac:dyDescent="0.15">
      <c r="A2100" s="1">
        <v>5.9609439999999996</v>
      </c>
      <c r="B2100" s="1">
        <v>2.327674</v>
      </c>
    </row>
    <row r="2101" spans="1:2" ht="15.75" customHeight="1" x14ac:dyDescent="0.15">
      <c r="A2101" s="1">
        <v>6.8459250000000003</v>
      </c>
      <c r="B2101" s="1">
        <v>2.8098999999999998</v>
      </c>
    </row>
    <row r="2102" spans="1:2" ht="15.75" customHeight="1" x14ac:dyDescent="0.15">
      <c r="A2102" s="1">
        <v>-5.5340949999999998</v>
      </c>
      <c r="B2102" s="1">
        <v>5.6029739999999997</v>
      </c>
    </row>
    <row r="2103" spans="1:2" ht="15.75" customHeight="1" x14ac:dyDescent="0.15">
      <c r="A2103" s="1">
        <v>-3.932731</v>
      </c>
      <c r="B2103" s="1">
        <v>6.5814729999999999</v>
      </c>
    </row>
    <row r="2104" spans="1:2" ht="15.75" customHeight="1" x14ac:dyDescent="0.15">
      <c r="A2104" s="1">
        <v>3.6149559999999998</v>
      </c>
      <c r="B2104" s="1">
        <v>-0.49182199999999998</v>
      </c>
    </row>
    <row r="2105" spans="1:2" ht="15.75" customHeight="1" x14ac:dyDescent="0.15">
      <c r="A2105" s="1">
        <v>6.7279559999999998</v>
      </c>
      <c r="B2105" s="1">
        <v>3.8920089999999998</v>
      </c>
    </row>
    <row r="2106" spans="1:2" ht="15.75" customHeight="1" x14ac:dyDescent="0.15">
      <c r="A2106" s="1">
        <v>-4.9690099999999999</v>
      </c>
      <c r="B2106" s="1">
        <v>7.0815080000000004</v>
      </c>
    </row>
    <row r="2107" spans="1:2" ht="15.75" customHeight="1" x14ac:dyDescent="0.15">
      <c r="A2107" s="1">
        <v>-2.3777689999999998</v>
      </c>
      <c r="B2107" s="1">
        <v>0.77289399999999997</v>
      </c>
    </row>
    <row r="2108" spans="1:2" ht="15.75" customHeight="1" x14ac:dyDescent="0.15">
      <c r="A2108" s="1">
        <v>-3.830549</v>
      </c>
      <c r="B2108" s="1">
        <v>7.7639079999999998</v>
      </c>
    </row>
    <row r="2109" spans="1:2" ht="15.75" customHeight="1" x14ac:dyDescent="0.15">
      <c r="A2109" s="1">
        <v>4.1500490000000001</v>
      </c>
      <c r="B2109" s="1">
        <v>0.68351099999999998</v>
      </c>
    </row>
    <row r="2110" spans="1:2" ht="15.75" customHeight="1" x14ac:dyDescent="0.15">
      <c r="A2110" s="1">
        <v>-2.4244309999999998</v>
      </c>
      <c r="B2110" s="1">
        <v>1.488531</v>
      </c>
    </row>
    <row r="2111" spans="1:2" ht="15.75" customHeight="1" x14ac:dyDescent="0.15">
      <c r="A2111" s="1">
        <v>-4.1816769999999996</v>
      </c>
      <c r="B2111" s="1">
        <v>7.347823</v>
      </c>
    </row>
    <row r="2112" spans="1:2" ht="15.75" customHeight="1" x14ac:dyDescent="0.15">
      <c r="A2112" s="1">
        <v>-5.2396099999999999</v>
      </c>
      <c r="B2112" s="1">
        <v>7.4639329999999999</v>
      </c>
    </row>
    <row r="2113" spans="1:2" ht="15.75" customHeight="1" x14ac:dyDescent="0.15">
      <c r="A2113" s="1">
        <v>2.0710030000000001</v>
      </c>
      <c r="B2113" s="1">
        <v>-0.32312299999999999</v>
      </c>
    </row>
    <row r="2114" spans="1:2" ht="15.75" customHeight="1" x14ac:dyDescent="0.15">
      <c r="A2114" s="1">
        <v>3.216072</v>
      </c>
      <c r="B2114" s="1">
        <v>-0.187669</v>
      </c>
    </row>
    <row r="2115" spans="1:2" ht="15.75" customHeight="1" x14ac:dyDescent="0.15">
      <c r="A2115" s="1">
        <v>-4.1306440000000002</v>
      </c>
      <c r="B2115" s="1">
        <v>6.8249690000000003</v>
      </c>
    </row>
    <row r="2116" spans="1:2" ht="15.75" customHeight="1" x14ac:dyDescent="0.15">
      <c r="A2116" s="1">
        <v>-3.7729309999999998</v>
      </c>
      <c r="B2116" s="1">
        <v>2.7976969999999999</v>
      </c>
    </row>
    <row r="2117" spans="1:2" ht="15.75" customHeight="1" x14ac:dyDescent="0.15">
      <c r="A2117" s="1">
        <v>-4.0938670000000004</v>
      </c>
      <c r="B2117" s="1">
        <v>6.4772930000000004</v>
      </c>
    </row>
    <row r="2118" spans="1:2" ht="15.75" customHeight="1" x14ac:dyDescent="0.15">
      <c r="A2118" s="1">
        <v>4.4878260000000001</v>
      </c>
      <c r="B2118" s="1">
        <v>-0.261735</v>
      </c>
    </row>
    <row r="2119" spans="1:2" ht="15.75" customHeight="1" x14ac:dyDescent="0.15">
      <c r="A2119" s="1">
        <v>-1.756041</v>
      </c>
      <c r="B2119" s="1">
        <v>2.4019900000000001</v>
      </c>
    </row>
    <row r="2120" spans="1:2" ht="15.75" customHeight="1" x14ac:dyDescent="0.15">
      <c r="A2120" s="1">
        <v>-3.084308</v>
      </c>
      <c r="B2120" s="1">
        <v>0.83805099999999999</v>
      </c>
    </row>
    <row r="2121" spans="1:2" ht="15.75" customHeight="1" x14ac:dyDescent="0.15">
      <c r="A2121" s="1">
        <v>7.0570700000000004</v>
      </c>
      <c r="B2121" s="1">
        <v>2.9385439999999998</v>
      </c>
    </row>
    <row r="2122" spans="1:2" ht="15.75" customHeight="1" x14ac:dyDescent="0.15">
      <c r="A2122" s="1">
        <v>-2.331159</v>
      </c>
      <c r="B2122" s="1">
        <v>1.4248289999999999</v>
      </c>
    </row>
    <row r="2123" spans="1:2" ht="15.75" customHeight="1" x14ac:dyDescent="0.15">
      <c r="A2123" s="1">
        <v>-3.171964</v>
      </c>
      <c r="B2123" s="1">
        <v>1.3805590000000001</v>
      </c>
    </row>
    <row r="2124" spans="1:2" ht="15.75" customHeight="1" x14ac:dyDescent="0.15">
      <c r="A2124" s="1">
        <v>-4.717727</v>
      </c>
      <c r="B2124" s="1">
        <v>6.3811400000000003</v>
      </c>
    </row>
    <row r="2125" spans="1:2" ht="15.75" customHeight="1" x14ac:dyDescent="0.15">
      <c r="A2125" s="1">
        <v>-2.0802170000000002</v>
      </c>
      <c r="B2125" s="1">
        <v>2.4961730000000002</v>
      </c>
    </row>
    <row r="2126" spans="1:2" ht="15.75" customHeight="1" x14ac:dyDescent="0.15">
      <c r="A2126" s="1">
        <v>5.4758300000000002</v>
      </c>
      <c r="B2126" s="1">
        <v>2.8998490000000001</v>
      </c>
    </row>
    <row r="2127" spans="1:2" ht="15.75" customHeight="1" x14ac:dyDescent="0.15">
      <c r="A2127" s="1">
        <v>3.24213</v>
      </c>
      <c r="B2127" s="1">
        <v>-0.57937799999999995</v>
      </c>
    </row>
    <row r="2128" spans="1:2" ht="15.75" customHeight="1" x14ac:dyDescent="0.15">
      <c r="A2128" s="1">
        <v>4.178026</v>
      </c>
      <c r="B2128" s="1">
        <v>-0.76786399999999999</v>
      </c>
    </row>
    <row r="2129" spans="1:2" ht="15.75" customHeight="1" x14ac:dyDescent="0.15">
      <c r="A2129" s="1">
        <v>-4.48116</v>
      </c>
      <c r="B2129" s="1">
        <v>5.6181229999999998</v>
      </c>
    </row>
    <row r="2130" spans="1:2" ht="15.75" customHeight="1" x14ac:dyDescent="0.15">
      <c r="A2130" s="1">
        <v>6.5471450000000004</v>
      </c>
      <c r="B2130" s="1">
        <v>3.016305</v>
      </c>
    </row>
    <row r="2131" spans="1:2" ht="15.75" customHeight="1" x14ac:dyDescent="0.15">
      <c r="A2131" s="1">
        <v>3.1552720000000001</v>
      </c>
      <c r="B2131" s="1">
        <v>-0.66773400000000005</v>
      </c>
    </row>
    <row r="2132" spans="1:2" ht="15.75" customHeight="1" x14ac:dyDescent="0.15">
      <c r="A2132" s="1">
        <v>-2.7566739999999998</v>
      </c>
      <c r="B2132" s="1">
        <v>1.5917790000000001</v>
      </c>
    </row>
    <row r="2133" spans="1:2" ht="15.75" customHeight="1" x14ac:dyDescent="0.15">
      <c r="A2133" s="1">
        <v>-3.896512</v>
      </c>
      <c r="B2133" s="1">
        <v>6.6043390000000004</v>
      </c>
    </row>
    <row r="2134" spans="1:2" ht="15.75" customHeight="1" x14ac:dyDescent="0.15">
      <c r="A2134" s="1">
        <v>-4.5507569999999999</v>
      </c>
      <c r="B2134" s="1">
        <v>6.7387189999999997</v>
      </c>
    </row>
    <row r="2135" spans="1:2" ht="15.75" customHeight="1" x14ac:dyDescent="0.15">
      <c r="A2135" s="1">
        <v>6.3980680000000003</v>
      </c>
      <c r="B2135" s="1">
        <v>3.3216540000000001</v>
      </c>
    </row>
    <row r="2136" spans="1:2" ht="15.75" customHeight="1" x14ac:dyDescent="0.15">
      <c r="A2136" s="1">
        <v>3.1468690000000001</v>
      </c>
      <c r="B2136" s="1">
        <v>-0.65807899999999997</v>
      </c>
    </row>
    <row r="2137" spans="1:2" ht="15.75" customHeight="1" x14ac:dyDescent="0.15">
      <c r="A2137" s="1">
        <v>-4.3068099999999996</v>
      </c>
      <c r="B2137" s="1">
        <v>6.1884810000000003</v>
      </c>
    </row>
    <row r="2138" spans="1:2" ht="15.75" customHeight="1" x14ac:dyDescent="0.15">
      <c r="A2138" s="1">
        <v>-2.7285240000000002</v>
      </c>
      <c r="B2138" s="1">
        <v>1.6591560000000001</v>
      </c>
    </row>
    <row r="2139" spans="1:2" ht="15.75" customHeight="1" x14ac:dyDescent="0.15">
      <c r="A2139" s="1">
        <v>7.1880249999999997</v>
      </c>
      <c r="B2139" s="1">
        <v>2.3796379999999999</v>
      </c>
    </row>
    <row r="2140" spans="1:2" ht="15.75" customHeight="1" x14ac:dyDescent="0.15">
      <c r="A2140" s="1">
        <v>7.641413</v>
      </c>
      <c r="B2140" s="1">
        <v>3.3142179999999999</v>
      </c>
    </row>
    <row r="2141" spans="1:2" ht="15.75" customHeight="1" x14ac:dyDescent="0.15">
      <c r="A2141" s="1">
        <v>-2.7098110000000002</v>
      </c>
      <c r="B2141" s="1">
        <v>1.577996</v>
      </c>
    </row>
    <row r="2142" spans="1:2" ht="15.75" customHeight="1" x14ac:dyDescent="0.15">
      <c r="A2142" s="1">
        <v>3.9454750000000001</v>
      </c>
      <c r="B2142" s="1">
        <v>-1.4421330000000001</v>
      </c>
    </row>
    <row r="2143" spans="1:2" ht="15.75" customHeight="1" x14ac:dyDescent="0.15">
      <c r="A2143" s="1">
        <v>-2.0552380000000001</v>
      </c>
      <c r="B2143" s="1">
        <v>2.1234470000000001</v>
      </c>
    </row>
    <row r="2144" spans="1:2" ht="15.75" customHeight="1" x14ac:dyDescent="0.15">
      <c r="A2144" s="1">
        <v>-3.4085399999999999</v>
      </c>
      <c r="B2144" s="1">
        <v>1.2328680000000001</v>
      </c>
    </row>
    <row r="2145" spans="1:2" ht="15.75" customHeight="1" x14ac:dyDescent="0.15">
      <c r="A2145" s="1">
        <v>-2.0171869999999998</v>
      </c>
      <c r="B2145" s="1">
        <v>1.9235610000000001</v>
      </c>
    </row>
    <row r="2146" spans="1:2" ht="15.75" customHeight="1" x14ac:dyDescent="0.15">
      <c r="A2146" s="1">
        <v>6.4287960000000002</v>
      </c>
      <c r="B2146" s="1">
        <v>3.155977</v>
      </c>
    </row>
    <row r="2147" spans="1:2" ht="15.75" customHeight="1" x14ac:dyDescent="0.15">
      <c r="A2147" s="1">
        <v>6.7479240000000003</v>
      </c>
      <c r="B2147" s="1">
        <v>4.1651300000000004</v>
      </c>
    </row>
    <row r="2148" spans="1:2" ht="15.75" customHeight="1" x14ac:dyDescent="0.15">
      <c r="A2148" s="1">
        <v>-1.3974740000000001</v>
      </c>
      <c r="B2148" s="1">
        <v>0.71617299999999995</v>
      </c>
    </row>
    <row r="2149" spans="1:2" ht="15.75" customHeight="1" x14ac:dyDescent="0.15">
      <c r="A2149" s="1">
        <v>7.3947989999999999</v>
      </c>
      <c r="B2149" s="1">
        <v>4.4039739999999998</v>
      </c>
    </row>
    <row r="2150" spans="1:2" ht="15.75" customHeight="1" x14ac:dyDescent="0.15">
      <c r="A2150" s="1">
        <v>7.671748</v>
      </c>
      <c r="B2150" s="1">
        <v>3.609572</v>
      </c>
    </row>
    <row r="2151" spans="1:2" ht="15.75" customHeight="1" x14ac:dyDescent="0.15">
      <c r="A2151" s="1">
        <v>-4.9713880000000001</v>
      </c>
      <c r="B2151" s="1">
        <v>6.9263870000000001</v>
      </c>
    </row>
    <row r="2152" spans="1:2" ht="15.75" customHeight="1" x14ac:dyDescent="0.15">
      <c r="A2152" s="1">
        <v>2.6435119999999999</v>
      </c>
      <c r="B2152" s="1">
        <v>-0.80787500000000001</v>
      </c>
    </row>
    <row r="2153" spans="1:2" ht="15.75" customHeight="1" x14ac:dyDescent="0.15">
      <c r="A2153" s="1">
        <v>-1.7140439999999999</v>
      </c>
      <c r="B2153" s="1">
        <v>1.9301619999999999</v>
      </c>
    </row>
    <row r="2154" spans="1:2" ht="15.75" customHeight="1" x14ac:dyDescent="0.15">
      <c r="A2154" s="1">
        <v>-4.5540839999999996</v>
      </c>
      <c r="B2154" s="1">
        <v>7.6937449999999998</v>
      </c>
    </row>
    <row r="2155" spans="1:2" ht="15.75" customHeight="1" x14ac:dyDescent="0.15">
      <c r="A2155" s="1">
        <v>-5.4567639999999997</v>
      </c>
      <c r="B2155" s="1">
        <v>5.9888529999999998</v>
      </c>
    </row>
    <row r="2156" spans="1:2" ht="15.75" customHeight="1" x14ac:dyDescent="0.15">
      <c r="A2156" s="1">
        <v>-5.3554459999999997</v>
      </c>
      <c r="B2156" s="1">
        <v>5.7063829999999998</v>
      </c>
    </row>
    <row r="2157" spans="1:2" ht="15.75" customHeight="1" x14ac:dyDescent="0.15">
      <c r="A2157" s="1">
        <v>-4.8473490000000004</v>
      </c>
      <c r="B2157" s="1">
        <v>6.0680769999999997</v>
      </c>
    </row>
    <row r="2158" spans="1:2" ht="15.75" customHeight="1" x14ac:dyDescent="0.15">
      <c r="A2158" s="1">
        <v>-3.2324860000000002</v>
      </c>
      <c r="B2158" s="1">
        <v>2.038173</v>
      </c>
    </row>
    <row r="2159" spans="1:2" ht="15.75" customHeight="1" x14ac:dyDescent="0.15">
      <c r="A2159" s="1">
        <v>-2.3501949999999998</v>
      </c>
      <c r="B2159" s="1">
        <v>1.8792580000000001</v>
      </c>
    </row>
    <row r="2160" spans="1:2" ht="15.75" customHeight="1" x14ac:dyDescent="0.15">
      <c r="A2160" s="1">
        <v>-4.5895780000000004</v>
      </c>
      <c r="B2160" s="1">
        <v>6.5568330000000001</v>
      </c>
    </row>
    <row r="2161" spans="1:2" ht="15.75" customHeight="1" x14ac:dyDescent="0.15">
      <c r="A2161" s="1">
        <v>-2.7751130000000002</v>
      </c>
      <c r="B2161" s="1">
        <v>1.573984</v>
      </c>
    </row>
    <row r="2162" spans="1:2" ht="15.75" customHeight="1" x14ac:dyDescent="0.15">
      <c r="A2162" s="1">
        <v>4.0727260000000003</v>
      </c>
      <c r="B2162" s="1">
        <v>-5.8222999999999997E-2</v>
      </c>
    </row>
    <row r="2163" spans="1:2" ht="15.75" customHeight="1" x14ac:dyDescent="0.15">
      <c r="A2163" s="1">
        <v>-1.726345</v>
      </c>
      <c r="B2163" s="1">
        <v>1.397581</v>
      </c>
    </row>
    <row r="2164" spans="1:2" ht="15.75" customHeight="1" x14ac:dyDescent="0.15">
      <c r="A2164" s="1">
        <v>-2.3773260000000001</v>
      </c>
      <c r="B2164" s="1">
        <v>0.88122999999999996</v>
      </c>
    </row>
    <row r="2165" spans="1:2" ht="15.75" customHeight="1" x14ac:dyDescent="0.15">
      <c r="A2165" s="1">
        <v>2.743404</v>
      </c>
      <c r="B2165" s="1">
        <v>-0.57760699999999998</v>
      </c>
    </row>
    <row r="2166" spans="1:2" ht="15.75" customHeight="1" x14ac:dyDescent="0.15">
      <c r="A2166" s="1">
        <v>6.4784990000000002</v>
      </c>
      <c r="B2166" s="1">
        <v>3.4909590000000001</v>
      </c>
    </row>
    <row r="2167" spans="1:2" ht="15.75" customHeight="1" x14ac:dyDescent="0.15">
      <c r="A2167" s="1">
        <v>-2.8346800000000001</v>
      </c>
      <c r="B2167" s="1">
        <v>1.641948</v>
      </c>
    </row>
    <row r="2168" spans="1:2" ht="15.75" customHeight="1" x14ac:dyDescent="0.15">
      <c r="A2168" s="1">
        <v>3.7071649999999998</v>
      </c>
      <c r="B2168" s="1">
        <v>-0.110059</v>
      </c>
    </row>
    <row r="2169" spans="1:2" ht="15.75" customHeight="1" x14ac:dyDescent="0.15">
      <c r="A2169" s="1">
        <v>-4.9619200000000001</v>
      </c>
      <c r="B2169" s="1">
        <v>6.1307489999999998</v>
      </c>
    </row>
    <row r="2170" spans="1:2" ht="15.75" customHeight="1" x14ac:dyDescent="0.15">
      <c r="A2170" s="1">
        <v>2.8488410000000002</v>
      </c>
      <c r="B2170" s="1">
        <v>-0.34078700000000001</v>
      </c>
    </row>
    <row r="2171" spans="1:2" ht="15.75" customHeight="1" x14ac:dyDescent="0.15">
      <c r="A2171" s="1">
        <v>-2.18831</v>
      </c>
      <c r="B2171" s="1">
        <v>1.307517</v>
      </c>
    </row>
    <row r="2172" spans="1:2" ht="15.75" customHeight="1" x14ac:dyDescent="0.15">
      <c r="A2172" s="1">
        <v>-4.5822099999999999</v>
      </c>
      <c r="B2172" s="1">
        <v>6.5350390000000003</v>
      </c>
    </row>
    <row r="2173" spans="1:2" ht="15.75" customHeight="1" x14ac:dyDescent="0.15">
      <c r="A2173" s="1">
        <v>5.2534190000000001</v>
      </c>
      <c r="B2173" s="1">
        <v>3.677225</v>
      </c>
    </row>
    <row r="2174" spans="1:2" ht="15.75" customHeight="1" x14ac:dyDescent="0.15">
      <c r="A2174" s="1">
        <v>7.043113</v>
      </c>
      <c r="B2174" s="1">
        <v>3.5286729999999999</v>
      </c>
    </row>
    <row r="2175" spans="1:2" ht="15.75" customHeight="1" x14ac:dyDescent="0.15">
      <c r="A2175" s="1">
        <v>5.5325309999999996</v>
      </c>
      <c r="B2175" s="1">
        <v>3.517782</v>
      </c>
    </row>
    <row r="2176" spans="1:2" ht="15.75" customHeight="1" x14ac:dyDescent="0.15">
      <c r="A2176" s="1">
        <v>-2.656145</v>
      </c>
      <c r="B2176" s="1">
        <v>1.785976</v>
      </c>
    </row>
    <row r="2177" spans="1:2" ht="15.75" customHeight="1" x14ac:dyDescent="0.15">
      <c r="A2177" s="1">
        <v>2.8552559999999998</v>
      </c>
      <c r="B2177" s="1">
        <v>0.53619000000000006</v>
      </c>
    </row>
    <row r="2178" spans="1:2" ht="15.75" customHeight="1" x14ac:dyDescent="0.15">
      <c r="A2178" s="1">
        <v>-5.5702340000000001</v>
      </c>
      <c r="B2178" s="1">
        <v>6.7467649999999999</v>
      </c>
    </row>
    <row r="2179" spans="1:2" ht="15.75" customHeight="1" x14ac:dyDescent="0.15">
      <c r="A2179" s="1">
        <v>-3.489954</v>
      </c>
      <c r="B2179" s="1">
        <v>1.610258</v>
      </c>
    </row>
    <row r="2180" spans="1:2" ht="15.75" customHeight="1" x14ac:dyDescent="0.15">
      <c r="A2180" s="1">
        <v>6.8731770000000001</v>
      </c>
      <c r="B2180" s="1">
        <v>3.7346849999999998</v>
      </c>
    </row>
    <row r="2181" spans="1:2" ht="15.75" customHeight="1" x14ac:dyDescent="0.15">
      <c r="A2181" s="1">
        <v>6.1591469999999999</v>
      </c>
      <c r="B2181" s="1">
        <v>2.5758969999999999</v>
      </c>
    </row>
    <row r="2182" spans="1:2" ht="15.75" customHeight="1" x14ac:dyDescent="0.15">
      <c r="A2182" s="1">
        <v>3.2374019999999999</v>
      </c>
      <c r="B2182" s="1">
        <v>-0.53261899999999995</v>
      </c>
    </row>
    <row r="2183" spans="1:2" ht="15.75" customHeight="1" x14ac:dyDescent="0.15">
      <c r="A2183" s="1">
        <v>5.6905960000000002</v>
      </c>
      <c r="B2183" s="1">
        <v>2.6583060000000001</v>
      </c>
    </row>
    <row r="2184" spans="1:2" ht="15.75" customHeight="1" x14ac:dyDescent="0.15">
      <c r="A2184" s="1">
        <v>2.9092690000000001</v>
      </c>
      <c r="B2184" s="1">
        <v>-2.6064E-2</v>
      </c>
    </row>
    <row r="2185" spans="1:2" ht="15.75" customHeight="1" x14ac:dyDescent="0.15">
      <c r="A2185" s="1">
        <v>-2.0888420000000001</v>
      </c>
      <c r="B2185" s="1">
        <v>2.0430160000000002</v>
      </c>
    </row>
    <row r="2186" spans="1:2" ht="15.75" customHeight="1" x14ac:dyDescent="0.15">
      <c r="A2186" s="1">
        <v>-3.843591</v>
      </c>
      <c r="B2186" s="1">
        <v>6.0460000000000003</v>
      </c>
    </row>
    <row r="2187" spans="1:2" ht="15.75" customHeight="1" x14ac:dyDescent="0.15">
      <c r="A2187" s="1">
        <v>4.1749559999999999</v>
      </c>
      <c r="B2187" s="1">
        <v>-0.56064700000000001</v>
      </c>
    </row>
    <row r="2188" spans="1:2" ht="15.75" customHeight="1" x14ac:dyDescent="0.15">
      <c r="A2188" s="1">
        <v>-3.0779879999999999</v>
      </c>
      <c r="B2188" s="1">
        <v>2.7057519999999999</v>
      </c>
    </row>
    <row r="2189" spans="1:2" ht="15.75" customHeight="1" x14ac:dyDescent="0.15">
      <c r="A2189" s="1">
        <v>6.5975260000000002</v>
      </c>
      <c r="B2189" s="1">
        <v>4.0587650000000002</v>
      </c>
    </row>
    <row r="2190" spans="1:2" ht="15.75" customHeight="1" x14ac:dyDescent="0.15">
      <c r="A2190" s="1">
        <v>-2.660765</v>
      </c>
      <c r="B2190" s="1">
        <v>2.2118220000000002</v>
      </c>
    </row>
    <row r="2191" spans="1:2" ht="15.75" customHeight="1" x14ac:dyDescent="0.15">
      <c r="A2191" s="1">
        <v>-2.1437900000000001</v>
      </c>
      <c r="B2191" s="1">
        <v>0.32946799999999998</v>
      </c>
    </row>
    <row r="2192" spans="1:2" ht="15.75" customHeight="1" x14ac:dyDescent="0.15">
      <c r="A2192" s="1">
        <v>6.9471319999999999</v>
      </c>
      <c r="B2192" s="1">
        <v>3.2799659999999999</v>
      </c>
    </row>
    <row r="2193" spans="1:2" ht="15.75" customHeight="1" x14ac:dyDescent="0.15">
      <c r="A2193" s="1">
        <v>-3.0405069999999998</v>
      </c>
      <c r="B2193" s="1">
        <v>2.2757049999999999</v>
      </c>
    </row>
    <row r="2194" spans="1:2" ht="15.75" customHeight="1" x14ac:dyDescent="0.15">
      <c r="A2194" s="1">
        <v>6.0073319999999999</v>
      </c>
      <c r="B2194" s="1">
        <v>3.7359100000000001</v>
      </c>
    </row>
    <row r="2195" spans="1:2" ht="15.75" customHeight="1" x14ac:dyDescent="0.15">
      <c r="A2195" s="1">
        <v>6.7633159999999997</v>
      </c>
      <c r="B2195" s="1">
        <v>4.7156719999999996</v>
      </c>
    </row>
    <row r="2196" spans="1:2" ht="15.75" customHeight="1" x14ac:dyDescent="0.15">
      <c r="A2196" s="1">
        <v>5.3237819999999996</v>
      </c>
      <c r="B2196" s="1">
        <v>2.4093260000000001</v>
      </c>
    </row>
    <row r="2197" spans="1:2" ht="15.75" customHeight="1" x14ac:dyDescent="0.15">
      <c r="A2197" s="1">
        <v>6.7491000000000003</v>
      </c>
      <c r="B2197" s="1">
        <v>3.1631749999999998</v>
      </c>
    </row>
    <row r="2198" spans="1:2" ht="15.75" customHeight="1" x14ac:dyDescent="0.15">
      <c r="A2198" s="1">
        <v>-4.6912909999999997</v>
      </c>
      <c r="B2198" s="1">
        <v>7.6563840000000001</v>
      </c>
    </row>
    <row r="2199" spans="1:2" ht="15.75" customHeight="1" x14ac:dyDescent="0.15">
      <c r="A2199" s="1">
        <v>3.7776869999999998</v>
      </c>
      <c r="B2199" s="1">
        <v>-0.46222000000000002</v>
      </c>
    </row>
    <row r="2200" spans="1:2" ht="15.75" customHeight="1" x14ac:dyDescent="0.15">
      <c r="A2200" s="1">
        <v>4.273307</v>
      </c>
      <c r="B2200" s="1">
        <v>0.46818199999999999</v>
      </c>
    </row>
    <row r="2201" spans="1:2" ht="15.75" customHeight="1" x14ac:dyDescent="0.15">
      <c r="A2201" s="1">
        <v>6.689324</v>
      </c>
      <c r="B2201" s="1">
        <v>3.7855829999999999</v>
      </c>
    </row>
    <row r="2202" spans="1:2" ht="15.75" customHeight="1" x14ac:dyDescent="0.15">
      <c r="A2202" s="1">
        <v>7.3024959999999997</v>
      </c>
      <c r="B2202" s="1">
        <v>3.7565599999999999</v>
      </c>
    </row>
    <row r="2203" spans="1:2" ht="15.75" customHeight="1" x14ac:dyDescent="0.15">
      <c r="A2203" s="1">
        <v>4.0819340000000004</v>
      </c>
      <c r="B2203" s="1">
        <v>-0.61394300000000002</v>
      </c>
    </row>
    <row r="2204" spans="1:2" ht="15.75" customHeight="1" x14ac:dyDescent="0.15">
      <c r="A2204" s="1">
        <v>4.6268190000000002</v>
      </c>
      <c r="B2204" s="1">
        <v>0.62991600000000003</v>
      </c>
    </row>
    <row r="2205" spans="1:2" ht="15.75" customHeight="1" x14ac:dyDescent="0.15">
      <c r="A2205" s="1">
        <v>-2.9086919999999998</v>
      </c>
      <c r="B2205" s="1">
        <v>0.184692</v>
      </c>
    </row>
    <row r="2206" spans="1:2" ht="15.75" customHeight="1" x14ac:dyDescent="0.15">
      <c r="A2206" s="1">
        <v>6.7141500000000001</v>
      </c>
      <c r="B2206" s="1">
        <v>3.0569289999999998</v>
      </c>
    </row>
    <row r="2207" spans="1:2" ht="15.75" customHeight="1" x14ac:dyDescent="0.15">
      <c r="A2207" s="1">
        <v>2.7140059999999999</v>
      </c>
      <c r="B2207" s="1">
        <v>-0.37909599999999999</v>
      </c>
    </row>
    <row r="2208" spans="1:2" ht="15.75" customHeight="1" x14ac:dyDescent="0.15">
      <c r="A2208" s="1">
        <v>-4.4226669999999997</v>
      </c>
      <c r="B2208" s="1">
        <v>6.1095329999999999</v>
      </c>
    </row>
    <row r="2209" spans="1:2" ht="15.75" customHeight="1" x14ac:dyDescent="0.15">
      <c r="A2209" s="1">
        <v>3.7382939999999998</v>
      </c>
      <c r="B2209" s="1">
        <v>0.41295700000000002</v>
      </c>
    </row>
    <row r="2210" spans="1:2" ht="15.75" customHeight="1" x14ac:dyDescent="0.15">
      <c r="A2210" s="1">
        <v>4.2956110000000001</v>
      </c>
      <c r="B2210" s="1">
        <v>-0.52062200000000003</v>
      </c>
    </row>
    <row r="2211" spans="1:2" ht="15.75" customHeight="1" x14ac:dyDescent="0.15">
      <c r="A2211" s="1">
        <v>-2.8328150000000001</v>
      </c>
      <c r="B2211" s="1">
        <v>0.92237599999999997</v>
      </c>
    </row>
    <row r="2212" spans="1:2" ht="15.75" customHeight="1" x14ac:dyDescent="0.15">
      <c r="A2212" s="1">
        <v>3.024759</v>
      </c>
      <c r="B2212" s="1">
        <v>-0.947824</v>
      </c>
    </row>
    <row r="2213" spans="1:2" ht="15.75" customHeight="1" x14ac:dyDescent="0.15">
      <c r="A2213" s="1">
        <v>-4.1858909999999998</v>
      </c>
      <c r="B2213" s="1">
        <v>7.0436209999999999</v>
      </c>
    </row>
    <row r="2214" spans="1:2" ht="15.75" customHeight="1" x14ac:dyDescent="0.15">
      <c r="A2214" s="1">
        <v>-4.3348180000000003</v>
      </c>
      <c r="B2214" s="1">
        <v>5.5871599999999999</v>
      </c>
    </row>
    <row r="2215" spans="1:2" ht="15.75" customHeight="1" x14ac:dyDescent="0.15">
      <c r="A2215" s="1">
        <v>5.1921439999999999</v>
      </c>
      <c r="B2215" s="1">
        <v>3.979171</v>
      </c>
    </row>
    <row r="2216" spans="1:2" ht="15.75" customHeight="1" x14ac:dyDescent="0.15">
      <c r="A2216" s="1">
        <v>-2.9089909999999999</v>
      </c>
      <c r="B2216" s="1">
        <v>1.8819239999999999</v>
      </c>
    </row>
    <row r="2217" spans="1:2" ht="15.75" customHeight="1" x14ac:dyDescent="0.15">
      <c r="A2217" s="1">
        <v>-4.5949390000000001</v>
      </c>
      <c r="B2217" s="1">
        <v>5.9651300000000003</v>
      </c>
    </row>
    <row r="2218" spans="1:2" ht="15.75" customHeight="1" x14ac:dyDescent="0.15">
      <c r="A2218" s="1">
        <v>-3.8850720000000001</v>
      </c>
      <c r="B2218" s="1">
        <v>5.5917440000000003</v>
      </c>
    </row>
    <row r="2219" spans="1:2" ht="15.75" customHeight="1" x14ac:dyDescent="0.15">
      <c r="A2219" s="1">
        <v>-4.5277450000000004</v>
      </c>
      <c r="B2219" s="1">
        <v>5.4184739999999998</v>
      </c>
    </row>
    <row r="2220" spans="1:2" ht="15.75" customHeight="1" x14ac:dyDescent="0.15">
      <c r="A2220" s="1">
        <v>-3.597477</v>
      </c>
      <c r="B2220" s="1">
        <v>6.9575610000000001</v>
      </c>
    </row>
    <row r="2221" spans="1:2" ht="15.75" customHeight="1" x14ac:dyDescent="0.15">
      <c r="A2221" s="1">
        <v>6.095205</v>
      </c>
      <c r="B2221" s="1">
        <v>3.2093660000000002</v>
      </c>
    </row>
    <row r="2222" spans="1:2" ht="15.75" customHeight="1" x14ac:dyDescent="0.15">
      <c r="A2222" s="1">
        <v>3.6714310000000001</v>
      </c>
      <c r="B2222" s="1">
        <v>-1.116581</v>
      </c>
    </row>
    <row r="2223" spans="1:2" ht="15.75" customHeight="1" x14ac:dyDescent="0.15">
      <c r="A2223" s="1">
        <v>5.91608</v>
      </c>
      <c r="B2223" s="1">
        <v>3.9285130000000001</v>
      </c>
    </row>
    <row r="2224" spans="1:2" ht="15.75" customHeight="1" x14ac:dyDescent="0.15">
      <c r="A2224" s="1">
        <v>7.7051660000000002</v>
      </c>
      <c r="B2224" s="1">
        <v>4.8179169999999996</v>
      </c>
    </row>
    <row r="2225" spans="1:2" ht="15.75" customHeight="1" x14ac:dyDescent="0.15">
      <c r="A2225" s="1">
        <v>-3.6962920000000001</v>
      </c>
      <c r="B2225" s="1">
        <v>6.5594539999999997</v>
      </c>
    </row>
    <row r="2226" spans="1:2" ht="15.75" customHeight="1" x14ac:dyDescent="0.15">
      <c r="A2226" s="1">
        <v>-5.0237869999999996</v>
      </c>
      <c r="B2226" s="1">
        <v>7.7904200000000001</v>
      </c>
    </row>
    <row r="2227" spans="1:2" ht="15.75" customHeight="1" x14ac:dyDescent="0.15">
      <c r="A2227" s="1">
        <v>-5.5062360000000004</v>
      </c>
      <c r="B2227" s="1">
        <v>5.7597649999999998</v>
      </c>
    </row>
    <row r="2228" spans="1:2" ht="15.75" customHeight="1" x14ac:dyDescent="0.15">
      <c r="A2228" s="1">
        <v>6.6891949999999998</v>
      </c>
      <c r="B2228" s="1">
        <v>2.472127</v>
      </c>
    </row>
    <row r="2229" spans="1:2" ht="15.75" customHeight="1" x14ac:dyDescent="0.15">
      <c r="A2229" s="1">
        <v>3.5335519999999998</v>
      </c>
      <c r="B2229" s="1">
        <v>-0.43597799999999998</v>
      </c>
    </row>
    <row r="2230" spans="1:2" ht="15.75" customHeight="1" x14ac:dyDescent="0.15">
      <c r="A2230" s="1">
        <v>-4.4691530000000004</v>
      </c>
      <c r="B2230" s="1">
        <v>6.4436720000000003</v>
      </c>
    </row>
    <row r="2231" spans="1:2" ht="15.75" customHeight="1" x14ac:dyDescent="0.15">
      <c r="A2231" s="1">
        <v>-5.6757249999999999</v>
      </c>
      <c r="B2231" s="1">
        <v>7.4215749999999998</v>
      </c>
    </row>
    <row r="2232" spans="1:2" ht="15.75" customHeight="1" x14ac:dyDescent="0.15">
      <c r="A2232" s="1">
        <v>2.5315400000000001</v>
      </c>
      <c r="B2232" s="1">
        <v>-1.878892</v>
      </c>
    </row>
    <row r="2233" spans="1:2" ht="15.75" customHeight="1" x14ac:dyDescent="0.15">
      <c r="A2233" s="1">
        <v>3.8650899999999999</v>
      </c>
      <c r="B2233" s="1">
        <v>-5.1880999999999997E-2</v>
      </c>
    </row>
    <row r="2234" spans="1:2" ht="15.75" customHeight="1" x14ac:dyDescent="0.15">
      <c r="A2234" s="1">
        <v>6.6006879999999999</v>
      </c>
      <c r="B2234" s="1">
        <v>4.4549969999999997</v>
      </c>
    </row>
    <row r="2235" spans="1:2" ht="15.75" customHeight="1" x14ac:dyDescent="0.15">
      <c r="A2235" s="1">
        <v>7.4681800000000003</v>
      </c>
      <c r="B2235" s="1">
        <v>4.5996870000000003</v>
      </c>
    </row>
    <row r="2236" spans="1:2" ht="15.75" customHeight="1" x14ac:dyDescent="0.15">
      <c r="A2236" s="1">
        <v>-1.7515430000000001</v>
      </c>
      <c r="B2236" s="1">
        <v>1.078743</v>
      </c>
    </row>
    <row r="2237" spans="1:2" ht="15.75" customHeight="1" x14ac:dyDescent="0.15">
      <c r="A2237" s="1">
        <v>7.4821540000000004</v>
      </c>
      <c r="B2237" s="1">
        <v>4.5693349999999997</v>
      </c>
    </row>
    <row r="2238" spans="1:2" ht="15.75" customHeight="1" x14ac:dyDescent="0.15">
      <c r="A2238" s="1">
        <v>3.9286620000000001</v>
      </c>
      <c r="B2238" s="1">
        <v>0.420483</v>
      </c>
    </row>
    <row r="2239" spans="1:2" ht="15.75" customHeight="1" x14ac:dyDescent="0.15">
      <c r="A2239" s="1">
        <v>-3.7625389999999999</v>
      </c>
      <c r="B2239" s="1">
        <v>5.9876310000000004</v>
      </c>
    </row>
    <row r="2240" spans="1:2" ht="15.75" customHeight="1" x14ac:dyDescent="0.15">
      <c r="A2240" s="1">
        <v>7.1363289999999999</v>
      </c>
      <c r="B2240" s="1">
        <v>4.5523980000000002</v>
      </c>
    </row>
    <row r="2241" spans="1:2" ht="15.75" customHeight="1" x14ac:dyDescent="0.15">
      <c r="A2241" s="1">
        <v>-2.4245139999999998</v>
      </c>
      <c r="B2241" s="1">
        <v>1.6728810000000001</v>
      </c>
    </row>
    <row r="2242" spans="1:2" ht="15.75" customHeight="1" x14ac:dyDescent="0.15">
      <c r="A2242" s="1">
        <v>-4.9280299999999997</v>
      </c>
      <c r="B2242" s="1">
        <v>5.8878190000000004</v>
      </c>
    </row>
    <row r="2243" spans="1:2" ht="15.75" customHeight="1" x14ac:dyDescent="0.15">
      <c r="A2243" s="1">
        <v>6.9610110000000001</v>
      </c>
      <c r="B2243" s="1">
        <v>2.6461809999999999</v>
      </c>
    </row>
    <row r="2244" spans="1:2" ht="15.75" customHeight="1" x14ac:dyDescent="0.15">
      <c r="A2244" s="1">
        <v>-4.3787250000000002</v>
      </c>
      <c r="B2244" s="1">
        <v>6.2751219999999996</v>
      </c>
    </row>
    <row r="2245" spans="1:2" ht="15.75" customHeight="1" x14ac:dyDescent="0.15">
      <c r="A2245" s="1">
        <v>-2.684472</v>
      </c>
      <c r="B2245" s="1">
        <v>2.173753</v>
      </c>
    </row>
    <row r="2246" spans="1:2" ht="15.75" customHeight="1" x14ac:dyDescent="0.15">
      <c r="A2246" s="1">
        <v>-5.129003</v>
      </c>
      <c r="B2246" s="1">
        <v>6.7194929999999999</v>
      </c>
    </row>
    <row r="2247" spans="1:2" ht="15.75" customHeight="1" x14ac:dyDescent="0.15">
      <c r="A2247" s="1">
        <v>-3.2300070000000001</v>
      </c>
      <c r="B2247" s="1">
        <v>2.1645859999999999</v>
      </c>
    </row>
    <row r="2248" spans="1:2" ht="15.75" customHeight="1" x14ac:dyDescent="0.15">
      <c r="A2248" s="1">
        <v>6.0995480000000004</v>
      </c>
      <c r="B2248" s="1">
        <v>3.3812820000000001</v>
      </c>
    </row>
    <row r="2249" spans="1:2" ht="15.75" customHeight="1" x14ac:dyDescent="0.15">
      <c r="A2249" s="1">
        <v>-2.356363</v>
      </c>
      <c r="B2249" s="1">
        <v>2.114131</v>
      </c>
    </row>
    <row r="2250" spans="1:2" ht="15.75" customHeight="1" x14ac:dyDescent="0.15">
      <c r="A2250" s="1">
        <v>6.2973999999999997</v>
      </c>
      <c r="B2250" s="1">
        <v>3.7431390000000002</v>
      </c>
    </row>
    <row r="2251" spans="1:2" ht="15.75" customHeight="1" x14ac:dyDescent="0.15">
      <c r="A2251" s="1">
        <v>3.5704739999999999</v>
      </c>
      <c r="B2251" s="1">
        <v>-0.71207100000000001</v>
      </c>
    </row>
    <row r="2252" spans="1:2" ht="15.75" customHeight="1" x14ac:dyDescent="0.15">
      <c r="A2252" s="1">
        <v>3.5251899999999998</v>
      </c>
      <c r="B2252" s="1">
        <v>-0.39582499999999998</v>
      </c>
    </row>
    <row r="2253" spans="1:2" ht="15.75" customHeight="1" x14ac:dyDescent="0.15">
      <c r="A2253" s="1">
        <v>3.0265740000000001</v>
      </c>
      <c r="B2253" s="1">
        <v>-0.77072099999999999</v>
      </c>
    </row>
    <row r="2254" spans="1:2" ht="15.75" customHeight="1" x14ac:dyDescent="0.15">
      <c r="A2254" s="1">
        <v>-2.950615</v>
      </c>
      <c r="B2254" s="1">
        <v>1.786532</v>
      </c>
    </row>
    <row r="2255" spans="1:2" ht="15.75" customHeight="1" x14ac:dyDescent="0.15">
      <c r="A2255" s="1">
        <v>-4.6658390000000001</v>
      </c>
      <c r="B2255" s="1">
        <v>6.133724</v>
      </c>
    </row>
    <row r="2256" spans="1:2" ht="15.75" customHeight="1" x14ac:dyDescent="0.15">
      <c r="A2256" s="1">
        <v>-4.8044560000000001</v>
      </c>
      <c r="B2256" s="1">
        <v>6.0451610000000002</v>
      </c>
    </row>
    <row r="2257" spans="1:2" ht="15.75" customHeight="1" x14ac:dyDescent="0.15">
      <c r="A2257" s="1">
        <v>6.9892529999999997</v>
      </c>
      <c r="B2257" s="1">
        <v>3.6414260000000001</v>
      </c>
    </row>
    <row r="2258" spans="1:2" ht="15.75" customHeight="1" x14ac:dyDescent="0.15">
      <c r="A2258" s="1">
        <v>-3.2359460000000002</v>
      </c>
      <c r="B2258" s="1">
        <v>0.95809299999999997</v>
      </c>
    </row>
    <row r="2259" spans="1:2" ht="15.75" customHeight="1" x14ac:dyDescent="0.15">
      <c r="A2259" s="1">
        <v>6.5937390000000002</v>
      </c>
      <c r="B2259" s="1">
        <v>2.2069239999999999</v>
      </c>
    </row>
    <row r="2260" spans="1:2" ht="15.75" customHeight="1" x14ac:dyDescent="0.15">
      <c r="A2260" s="1">
        <v>-1.7042820000000001</v>
      </c>
      <c r="B2260" s="1">
        <v>0.82482800000000001</v>
      </c>
    </row>
    <row r="2261" spans="1:2" ht="15.75" customHeight="1" x14ac:dyDescent="0.15">
      <c r="A2261" s="1">
        <v>2.3186719999999998</v>
      </c>
      <c r="B2261" s="1">
        <v>0.192935</v>
      </c>
    </row>
    <row r="2262" spans="1:2" ht="15.75" customHeight="1" x14ac:dyDescent="0.15">
      <c r="A2262" s="1">
        <v>-2.5148999999999999</v>
      </c>
      <c r="B2262" s="1">
        <v>1.7906470000000001</v>
      </c>
    </row>
    <row r="2263" spans="1:2" ht="15.75" customHeight="1" x14ac:dyDescent="0.15">
      <c r="A2263" s="1">
        <v>5.1941449999999998</v>
      </c>
      <c r="B2263" s="1">
        <v>3.916855</v>
      </c>
    </row>
    <row r="2264" spans="1:2" ht="15.75" customHeight="1" x14ac:dyDescent="0.15">
      <c r="A2264" s="1">
        <v>3.6402749999999999</v>
      </c>
      <c r="B2264" s="1">
        <v>0.682473</v>
      </c>
    </row>
    <row r="2265" spans="1:2" ht="15.75" customHeight="1" x14ac:dyDescent="0.15">
      <c r="A2265" s="1">
        <v>3.0074390000000002</v>
      </c>
      <c r="B2265" s="1">
        <v>-0.232407</v>
      </c>
    </row>
    <row r="2266" spans="1:2" ht="15.75" customHeight="1" x14ac:dyDescent="0.15">
      <c r="A2266" s="1">
        <v>-4.6169859999999998</v>
      </c>
      <c r="B2266" s="1">
        <v>6.6044080000000003</v>
      </c>
    </row>
    <row r="2267" spans="1:2" ht="15.75" customHeight="1" x14ac:dyDescent="0.15">
      <c r="A2267" s="1">
        <v>2.8348990000000001</v>
      </c>
      <c r="B2267" s="1">
        <v>-1.377461</v>
      </c>
    </row>
    <row r="2268" spans="1:2" ht="15.75" customHeight="1" x14ac:dyDescent="0.15">
      <c r="A2268" s="1">
        <v>7.2033519999999998</v>
      </c>
      <c r="B2268" s="1">
        <v>3.1998169999999999</v>
      </c>
    </row>
    <row r="2269" spans="1:2" ht="15.75" customHeight="1" x14ac:dyDescent="0.15">
      <c r="A2269" s="1">
        <v>-2.9639090000000001</v>
      </c>
      <c r="B2269" s="1">
        <v>1.4573419999999999</v>
      </c>
    </row>
    <row r="2270" spans="1:2" ht="15.75" customHeight="1" x14ac:dyDescent="0.15">
      <c r="A2270" s="1">
        <v>3.5709490000000002</v>
      </c>
      <c r="B2270" s="1">
        <v>-3.3660000000000001E-3</v>
      </c>
    </row>
    <row r="2271" spans="1:2" ht="15.75" customHeight="1" x14ac:dyDescent="0.15">
      <c r="A2271" s="1">
        <v>3.9666920000000001</v>
      </c>
      <c r="B2271" s="1">
        <v>-0.22719900000000001</v>
      </c>
    </row>
    <row r="2272" spans="1:2" ht="15.75" customHeight="1" x14ac:dyDescent="0.15">
      <c r="A2272" s="1">
        <v>-2.92177</v>
      </c>
      <c r="B2272" s="1">
        <v>0.42670999999999998</v>
      </c>
    </row>
    <row r="2273" spans="1:2" ht="15.75" customHeight="1" x14ac:dyDescent="0.15">
      <c r="A2273" s="1">
        <v>-2.1356359999999999</v>
      </c>
      <c r="B2273" s="1">
        <v>0.72110200000000002</v>
      </c>
    </row>
    <row r="2274" spans="1:2" ht="15.75" customHeight="1" x14ac:dyDescent="0.15">
      <c r="A2274" s="1">
        <v>-2.8015539999999999</v>
      </c>
      <c r="B2274" s="1">
        <v>1.6663840000000001</v>
      </c>
    </row>
    <row r="2275" spans="1:2" ht="15.75" customHeight="1" x14ac:dyDescent="0.15">
      <c r="A2275" s="1">
        <v>-2.6942919999999999</v>
      </c>
      <c r="B2275" s="1">
        <v>0.86714100000000005</v>
      </c>
    </row>
    <row r="2276" spans="1:2" ht="15.75" customHeight="1" x14ac:dyDescent="0.15">
      <c r="A2276" s="1">
        <v>-5.4684049999999997</v>
      </c>
      <c r="B2276" s="1">
        <v>5.613156</v>
      </c>
    </row>
    <row r="2277" spans="1:2" ht="15.75" customHeight="1" x14ac:dyDescent="0.15">
      <c r="A2277" s="1">
        <v>5.4776400000000001</v>
      </c>
      <c r="B2277" s="1">
        <v>3.3162769999999999</v>
      </c>
    </row>
    <row r="2278" spans="1:2" ht="15.75" customHeight="1" x14ac:dyDescent="0.15">
      <c r="A2278" s="1">
        <v>3.354473</v>
      </c>
      <c r="B2278" s="1">
        <v>0.43858799999999998</v>
      </c>
    </row>
    <row r="2279" spans="1:2" ht="15.75" customHeight="1" x14ac:dyDescent="0.15">
      <c r="A2279" s="1">
        <v>-3.2948270000000002</v>
      </c>
      <c r="B2279" s="1">
        <v>1.502667</v>
      </c>
    </row>
    <row r="2280" spans="1:2" ht="15.75" customHeight="1" x14ac:dyDescent="0.15">
      <c r="A2280" s="1">
        <v>-4.4531099999999997</v>
      </c>
      <c r="B2280" s="1">
        <v>7.2076989999999999</v>
      </c>
    </row>
    <row r="2281" spans="1:2" ht="15.75" customHeight="1" x14ac:dyDescent="0.15">
      <c r="A2281" s="1">
        <v>3.8413409999999999</v>
      </c>
      <c r="B2281" s="1">
        <v>-1.2381869999999999</v>
      </c>
    </row>
    <row r="2282" spans="1:2" ht="15.75" customHeight="1" x14ac:dyDescent="0.15">
      <c r="A2282" s="1">
        <v>-1.661448</v>
      </c>
      <c r="B2282" s="1">
        <v>1.2081999999999999</v>
      </c>
    </row>
    <row r="2283" spans="1:2" ht="15.75" customHeight="1" x14ac:dyDescent="0.15">
      <c r="A2283" s="1">
        <v>3.667284</v>
      </c>
      <c r="B2283" s="1">
        <v>-4.7495999999999997E-2</v>
      </c>
    </row>
    <row r="2284" spans="1:2" ht="15.75" customHeight="1" x14ac:dyDescent="0.15">
      <c r="A2284" s="1">
        <v>-4.5363709999999999</v>
      </c>
      <c r="B2284" s="1">
        <v>6.8739460000000001</v>
      </c>
    </row>
    <row r="2285" spans="1:2" ht="15.75" customHeight="1" x14ac:dyDescent="0.15">
      <c r="A2285" s="1">
        <v>2.9110499999999999</v>
      </c>
      <c r="B2285" s="1">
        <v>-0.96822699999999995</v>
      </c>
    </row>
    <row r="2286" spans="1:2" ht="15.75" customHeight="1" x14ac:dyDescent="0.15">
      <c r="A2286" s="1">
        <v>6.0521839999999996</v>
      </c>
      <c r="B2286" s="1">
        <v>3.5707080000000002</v>
      </c>
    </row>
    <row r="2287" spans="1:2" ht="15.75" customHeight="1" x14ac:dyDescent="0.15">
      <c r="A2287" s="1">
        <v>3.1114060000000001</v>
      </c>
      <c r="B2287" s="1">
        <v>-1.3246819999999999</v>
      </c>
    </row>
    <row r="2288" spans="1:2" ht="15.75" customHeight="1" x14ac:dyDescent="0.15">
      <c r="A2288" s="1">
        <v>-5.6704100000000004</v>
      </c>
      <c r="B2288" s="1">
        <v>5.7788199999999996</v>
      </c>
    </row>
    <row r="2289" spans="1:2" ht="15.75" customHeight="1" x14ac:dyDescent="0.15">
      <c r="A2289" s="1">
        <v>-1.97174</v>
      </c>
      <c r="B2289" s="1">
        <v>2.2819150000000001</v>
      </c>
    </row>
    <row r="2290" spans="1:2" ht="15.75" customHeight="1" x14ac:dyDescent="0.15">
      <c r="A2290" s="1">
        <v>6.6300879999999998</v>
      </c>
      <c r="B2290" s="1">
        <v>2.513074</v>
      </c>
    </row>
    <row r="2291" spans="1:2" ht="15.75" customHeight="1" x14ac:dyDescent="0.15">
      <c r="A2291" s="1">
        <v>-4.5231250000000003</v>
      </c>
      <c r="B2291" s="1">
        <v>5.3893779999999998</v>
      </c>
    </row>
    <row r="2292" spans="1:2" ht="15.75" customHeight="1" x14ac:dyDescent="0.15">
      <c r="A2292" s="1">
        <v>3.7732350000000001</v>
      </c>
      <c r="B2292" s="1">
        <v>9.5668000000000003E-2</v>
      </c>
    </row>
    <row r="2293" spans="1:2" ht="15.75" customHeight="1" x14ac:dyDescent="0.15">
      <c r="A2293" s="1">
        <v>-4.3418299999999999</v>
      </c>
      <c r="B2293" s="1">
        <v>6.5654089999999998</v>
      </c>
    </row>
    <row r="2294" spans="1:2" ht="15.75" customHeight="1" x14ac:dyDescent="0.15">
      <c r="A2294" s="1">
        <v>3.3517260000000002</v>
      </c>
      <c r="B2294" s="1">
        <v>-4.3303000000000001E-2</v>
      </c>
    </row>
    <row r="2295" spans="1:2" ht="15.75" customHeight="1" x14ac:dyDescent="0.15">
      <c r="A2295" s="1">
        <v>-5.4538089999999997</v>
      </c>
      <c r="B2295" s="1">
        <v>7.0827530000000003</v>
      </c>
    </row>
    <row r="2296" spans="1:2" ht="15.75" customHeight="1" x14ac:dyDescent="0.15">
      <c r="A2296" s="1">
        <v>4.1381560000000004</v>
      </c>
      <c r="B2296" s="1">
        <v>0.14937800000000001</v>
      </c>
    </row>
    <row r="2297" spans="1:2" ht="15.75" customHeight="1" x14ac:dyDescent="0.15">
      <c r="A2297" s="1">
        <v>6.8672659999999999</v>
      </c>
      <c r="B2297" s="1">
        <v>2.7747730000000002</v>
      </c>
    </row>
    <row r="2298" spans="1:2" ht="15.75" customHeight="1" x14ac:dyDescent="0.15">
      <c r="A2298" s="1">
        <v>-1.784583</v>
      </c>
      <c r="B2298" s="1">
        <v>1.5019469999999999</v>
      </c>
    </row>
    <row r="2299" spans="1:2" ht="15.75" customHeight="1" x14ac:dyDescent="0.15">
      <c r="A2299" s="1">
        <v>-4.2243029999999999</v>
      </c>
      <c r="B2299" s="1">
        <v>5.9597610000000003</v>
      </c>
    </row>
    <row r="2300" spans="1:2" ht="15.75" customHeight="1" x14ac:dyDescent="0.15">
      <c r="A2300" s="1">
        <v>-3.3763100000000001</v>
      </c>
      <c r="B2300" s="1">
        <v>5.8256680000000003</v>
      </c>
    </row>
    <row r="2301" spans="1:2" ht="15.75" customHeight="1" x14ac:dyDescent="0.15">
      <c r="A2301" s="1">
        <v>2.9834999999999998</v>
      </c>
      <c r="B2301" s="1">
        <v>-1.0189999999999999E-2</v>
      </c>
    </row>
    <row r="2302" spans="1:2" ht="15.75" customHeight="1" x14ac:dyDescent="0.15">
      <c r="A2302" s="1">
        <v>3.6236790000000001</v>
      </c>
      <c r="B2302" s="1">
        <v>-0.71765800000000002</v>
      </c>
    </row>
    <row r="2303" spans="1:2" ht="15.75" customHeight="1" x14ac:dyDescent="0.15">
      <c r="A2303" s="1">
        <v>-1.7128909999999999</v>
      </c>
      <c r="B2303" s="1">
        <v>0.27206000000000002</v>
      </c>
    </row>
    <row r="2304" spans="1:2" ht="15.75" customHeight="1" x14ac:dyDescent="0.15">
      <c r="A2304" s="1">
        <v>6.2131829999999999</v>
      </c>
      <c r="B2304" s="1">
        <v>4.0365529999999996</v>
      </c>
    </row>
    <row r="2305" spans="1:2" ht="15.75" customHeight="1" x14ac:dyDescent="0.15">
      <c r="A2305" s="1">
        <v>4.1756200000000003</v>
      </c>
      <c r="B2305" s="1">
        <v>-1.6752750000000001</v>
      </c>
    </row>
    <row r="2306" spans="1:2" ht="15.75" customHeight="1" x14ac:dyDescent="0.15">
      <c r="A2306" s="1">
        <v>-4.7252070000000002</v>
      </c>
      <c r="B2306" s="1">
        <v>5.7536519999999998</v>
      </c>
    </row>
    <row r="2307" spans="1:2" ht="15.75" customHeight="1" x14ac:dyDescent="0.15">
      <c r="A2307" s="1">
        <v>6.7557039999999997</v>
      </c>
      <c r="B2307" s="1">
        <v>2.7395580000000002</v>
      </c>
    </row>
    <row r="2308" spans="1:2" ht="15.75" customHeight="1" x14ac:dyDescent="0.15">
      <c r="A2308" s="1">
        <v>3.7755420000000002</v>
      </c>
      <c r="B2308" s="1">
        <v>-1.9788E-2</v>
      </c>
    </row>
    <row r="2309" spans="1:2" ht="15.75" customHeight="1" x14ac:dyDescent="0.15">
      <c r="A2309" s="1">
        <v>3.5145469999999999</v>
      </c>
      <c r="B2309" s="1">
        <v>-0.26967799999999997</v>
      </c>
    </row>
    <row r="2310" spans="1:2" ht="15.75" customHeight="1" x14ac:dyDescent="0.15">
      <c r="A2310" s="1">
        <v>6.2784639999999996</v>
      </c>
      <c r="B2310" s="1">
        <v>3.4688119999999998</v>
      </c>
    </row>
    <row r="2311" spans="1:2" ht="15.75" customHeight="1" x14ac:dyDescent="0.15">
      <c r="A2311" s="1">
        <v>4.0682270000000003</v>
      </c>
      <c r="B2311" s="1">
        <v>-1.2186870000000001</v>
      </c>
    </row>
    <row r="2312" spans="1:2" ht="15.75" customHeight="1" x14ac:dyDescent="0.15">
      <c r="A2312" s="1">
        <v>5.9468519999999998</v>
      </c>
      <c r="B2312" s="1">
        <v>3.1969970000000001</v>
      </c>
    </row>
    <row r="2313" spans="1:2" ht="15.75" customHeight="1" x14ac:dyDescent="0.15">
      <c r="A2313" s="1">
        <v>-5.3611620000000002</v>
      </c>
      <c r="B2313" s="1">
        <v>6.4403899999999998</v>
      </c>
    </row>
    <row r="2314" spans="1:2" ht="15.75" customHeight="1" x14ac:dyDescent="0.15">
      <c r="A2314" s="1">
        <v>3.8256160000000001</v>
      </c>
      <c r="B2314" s="1">
        <v>0.62435300000000005</v>
      </c>
    </row>
    <row r="2315" spans="1:2" ht="15.75" customHeight="1" x14ac:dyDescent="0.15">
      <c r="A2315" s="1">
        <v>-3.8372109999999999</v>
      </c>
      <c r="B2315" s="1">
        <v>6.4637399999999996</v>
      </c>
    </row>
    <row r="2316" spans="1:2" ht="15.75" customHeight="1" x14ac:dyDescent="0.15">
      <c r="A2316" s="1">
        <v>-2.7627769999999998</v>
      </c>
      <c r="B2316" s="1">
        <v>1.9407129999999999</v>
      </c>
    </row>
    <row r="2317" spans="1:2" ht="15.75" customHeight="1" x14ac:dyDescent="0.15">
      <c r="A2317" s="1">
        <v>-1.7510699999999999</v>
      </c>
      <c r="B2317" s="1">
        <v>1.6480790000000001</v>
      </c>
    </row>
    <row r="2318" spans="1:2" ht="15.75" customHeight="1" x14ac:dyDescent="0.15">
      <c r="A2318" s="1">
        <v>-2.6862409999999999</v>
      </c>
      <c r="B2318" s="1">
        <v>1.7269110000000001</v>
      </c>
    </row>
    <row r="2319" spans="1:2" ht="15.75" customHeight="1" x14ac:dyDescent="0.15">
      <c r="A2319" s="1">
        <v>-4.0931490000000004</v>
      </c>
      <c r="B2319" s="1">
        <v>5.535247</v>
      </c>
    </row>
    <row r="2320" spans="1:2" ht="15.75" customHeight="1" x14ac:dyDescent="0.15">
      <c r="A2320" s="1">
        <v>3.6956560000000001</v>
      </c>
      <c r="B2320" s="1">
        <v>-1.033609</v>
      </c>
    </row>
    <row r="2321" spans="1:2" ht="15.75" customHeight="1" x14ac:dyDescent="0.15">
      <c r="A2321" s="1">
        <v>-4.7380829999999996</v>
      </c>
      <c r="B2321" s="1">
        <v>7.0113709999999996</v>
      </c>
    </row>
    <row r="2322" spans="1:2" ht="15.75" customHeight="1" x14ac:dyDescent="0.15">
      <c r="A2322" s="1">
        <v>-4.0551729999999999</v>
      </c>
      <c r="B2322" s="1">
        <v>6.280386</v>
      </c>
    </row>
    <row r="2323" spans="1:2" ht="15.75" customHeight="1" x14ac:dyDescent="0.15">
      <c r="A2323" s="1">
        <v>3.5239319999999998</v>
      </c>
      <c r="B2323" s="1">
        <v>8.7746000000000005E-2</v>
      </c>
    </row>
    <row r="2324" spans="1:2" ht="15.75" customHeight="1" x14ac:dyDescent="0.15">
      <c r="A2324" s="1">
        <v>-5.3012040000000002</v>
      </c>
      <c r="B2324" s="1">
        <v>5.4146679999999998</v>
      </c>
    </row>
    <row r="2325" spans="1:2" ht="15.75" customHeight="1" x14ac:dyDescent="0.15">
      <c r="A2325" s="1">
        <v>-4.4275890000000002</v>
      </c>
      <c r="B2325" s="1">
        <v>6.2096369999999999</v>
      </c>
    </row>
    <row r="2326" spans="1:2" ht="15.75" customHeight="1" x14ac:dyDescent="0.15">
      <c r="A2326" s="1">
        <v>-5.6173549999999999</v>
      </c>
      <c r="B2326" s="1">
        <v>6.929551</v>
      </c>
    </row>
    <row r="2327" spans="1:2" ht="15.75" customHeight="1" x14ac:dyDescent="0.15">
      <c r="A2327" s="1">
        <v>5.8416009999999998</v>
      </c>
      <c r="B2327" s="1">
        <v>4.3786360000000002</v>
      </c>
    </row>
    <row r="2328" spans="1:2" ht="15.75" customHeight="1" x14ac:dyDescent="0.15">
      <c r="A2328" s="1">
        <v>-3.6369479999999998</v>
      </c>
      <c r="B2328" s="1">
        <v>6.0509199999999996</v>
      </c>
    </row>
    <row r="2329" spans="1:2" ht="15.75" customHeight="1" x14ac:dyDescent="0.15">
      <c r="A2329" s="1">
        <v>-4.8079489999999998</v>
      </c>
      <c r="B2329" s="1">
        <v>6.5105219999999999</v>
      </c>
    </row>
    <row r="2330" spans="1:2" ht="15.75" customHeight="1" x14ac:dyDescent="0.15">
      <c r="A2330" s="1">
        <v>-4.3460229999999997</v>
      </c>
      <c r="B2330" s="1">
        <v>6.6257469999999996</v>
      </c>
    </row>
    <row r="2331" spans="1:2" ht="15.75" customHeight="1" x14ac:dyDescent="0.15">
      <c r="A2331" s="1">
        <v>4.4526300000000001</v>
      </c>
      <c r="B2331" s="1">
        <v>-0.313137</v>
      </c>
    </row>
    <row r="2332" spans="1:2" ht="15.75" customHeight="1" x14ac:dyDescent="0.15">
      <c r="A2332" s="1">
        <v>5.129753</v>
      </c>
      <c r="B2332" s="1">
        <v>3.1323439999999998</v>
      </c>
    </row>
    <row r="2333" spans="1:2" ht="15.75" customHeight="1" x14ac:dyDescent="0.15">
      <c r="A2333" s="1">
        <v>-4.9419250000000003</v>
      </c>
      <c r="B2333" s="1">
        <v>5.5988360000000004</v>
      </c>
    </row>
    <row r="2334" spans="1:2" ht="15.75" customHeight="1" x14ac:dyDescent="0.15">
      <c r="A2334" s="1">
        <v>2.2667329999999999</v>
      </c>
      <c r="B2334" s="1">
        <v>-0.37306499999999998</v>
      </c>
    </row>
    <row r="2335" spans="1:2" ht="15.75" customHeight="1" x14ac:dyDescent="0.15">
      <c r="A2335" s="1">
        <v>6.1701540000000001</v>
      </c>
      <c r="B2335" s="1">
        <v>2.2243249999999999</v>
      </c>
    </row>
    <row r="2336" spans="1:2" ht="15.75" customHeight="1" x14ac:dyDescent="0.15">
      <c r="A2336" s="1">
        <v>-3.5497860000000001</v>
      </c>
      <c r="B2336" s="1">
        <v>2.1661480000000002</v>
      </c>
    </row>
    <row r="2337" spans="1:2" ht="15.75" customHeight="1" x14ac:dyDescent="0.15">
      <c r="A2337" s="1">
        <v>5.4960120000000003</v>
      </c>
      <c r="B2337" s="1">
        <v>4.0479960000000004</v>
      </c>
    </row>
    <row r="2338" spans="1:2" ht="15.75" customHeight="1" x14ac:dyDescent="0.15">
      <c r="A2338" s="1">
        <v>-3.2812049999999999</v>
      </c>
      <c r="B2338" s="1">
        <v>1.06582</v>
      </c>
    </row>
    <row r="2339" spans="1:2" ht="15.75" customHeight="1" x14ac:dyDescent="0.15">
      <c r="A2339" s="1">
        <v>-5.657991</v>
      </c>
      <c r="B2339" s="1">
        <v>5.9478809999999998</v>
      </c>
    </row>
    <row r="2340" spans="1:2" ht="15.75" customHeight="1" x14ac:dyDescent="0.15">
      <c r="A2340" s="1">
        <v>-4.3792960000000001</v>
      </c>
      <c r="B2340" s="1">
        <v>7.3056150000000004</v>
      </c>
    </row>
    <row r="2341" spans="1:2" ht="15.75" customHeight="1" x14ac:dyDescent="0.15">
      <c r="A2341" s="1">
        <v>-5.0946129999999998</v>
      </c>
      <c r="B2341" s="1">
        <v>5.2645970000000002</v>
      </c>
    </row>
    <row r="2342" spans="1:2" ht="15.75" customHeight="1" x14ac:dyDescent="0.15">
      <c r="A2342" s="1">
        <v>3.7152120000000002</v>
      </c>
      <c r="B2342" s="1">
        <v>0.67773099999999997</v>
      </c>
    </row>
    <row r="2343" spans="1:2" ht="15.75" customHeight="1" x14ac:dyDescent="0.15">
      <c r="A2343" s="1">
        <v>-4.9265670000000004</v>
      </c>
      <c r="B2343" s="1">
        <v>7.1852080000000003</v>
      </c>
    </row>
    <row r="2344" spans="1:2" ht="15.75" customHeight="1" x14ac:dyDescent="0.15">
      <c r="A2344" s="1">
        <v>2.9573260000000001</v>
      </c>
      <c r="B2344" s="1">
        <v>-1.0383800000000001</v>
      </c>
    </row>
    <row r="2345" spans="1:2" ht="15.75" customHeight="1" x14ac:dyDescent="0.15">
      <c r="A2345" s="1">
        <v>-4.7608269999999999</v>
      </c>
      <c r="B2345" s="1">
        <v>6.863988</v>
      </c>
    </row>
    <row r="2346" spans="1:2" ht="15.75" customHeight="1" x14ac:dyDescent="0.15">
      <c r="A2346" s="1">
        <v>-4.2182630000000003</v>
      </c>
      <c r="B2346" s="1">
        <v>5.5919749999999997</v>
      </c>
    </row>
    <row r="2347" spans="1:2" ht="15.75" customHeight="1" x14ac:dyDescent="0.15">
      <c r="A2347" s="1">
        <v>-2.6172949999999999</v>
      </c>
      <c r="B2347" s="1">
        <v>2.2269749999999999</v>
      </c>
    </row>
    <row r="2348" spans="1:2" ht="15.75" customHeight="1" x14ac:dyDescent="0.15">
      <c r="A2348" s="1">
        <v>3.146407</v>
      </c>
      <c r="B2348" s="1">
        <v>-0.54186100000000004</v>
      </c>
    </row>
    <row r="2349" spans="1:2" ht="15.75" customHeight="1" x14ac:dyDescent="0.15">
      <c r="A2349" s="1">
        <v>4.6319590000000002</v>
      </c>
      <c r="B2349" s="1">
        <v>-0.40037600000000001</v>
      </c>
    </row>
    <row r="2350" spans="1:2" ht="15.75" customHeight="1" x14ac:dyDescent="0.15">
      <c r="A2350" s="1">
        <v>-2.581782</v>
      </c>
      <c r="B2350" s="1">
        <v>1.1594880000000001</v>
      </c>
    </row>
    <row r="2351" spans="1:2" ht="15.75" customHeight="1" x14ac:dyDescent="0.15">
      <c r="A2351" s="1">
        <v>-1.7734570000000001</v>
      </c>
      <c r="B2351" s="1">
        <v>1.642509</v>
      </c>
    </row>
    <row r="2352" spans="1:2" ht="15.75" customHeight="1" x14ac:dyDescent="0.15">
      <c r="A2352" s="1">
        <v>-2.4699740000000001</v>
      </c>
      <c r="B2352" s="1">
        <v>0.62628200000000001</v>
      </c>
    </row>
    <row r="2353" spans="1:2" ht="15.75" customHeight="1" x14ac:dyDescent="0.15">
      <c r="A2353" s="1">
        <v>3.6846009999999998</v>
      </c>
      <c r="B2353" s="1">
        <v>-1.6470990000000001</v>
      </c>
    </row>
    <row r="2354" spans="1:2" ht="15.75" customHeight="1" x14ac:dyDescent="0.15">
      <c r="A2354" s="1">
        <v>4.0419080000000003</v>
      </c>
      <c r="B2354" s="1">
        <v>-0.28647</v>
      </c>
    </row>
    <row r="2355" spans="1:2" ht="15.75" customHeight="1" x14ac:dyDescent="0.15">
      <c r="A2355" s="1">
        <v>-4.4946669999999997</v>
      </c>
      <c r="B2355" s="1">
        <v>5.3913279999999997</v>
      </c>
    </row>
    <row r="2356" spans="1:2" ht="15.75" customHeight="1" x14ac:dyDescent="0.15">
      <c r="A2356" s="1">
        <v>-4.0805280000000002</v>
      </c>
      <c r="B2356" s="1">
        <v>6.3439370000000004</v>
      </c>
    </row>
    <row r="2357" spans="1:2" ht="15.75" customHeight="1" x14ac:dyDescent="0.15">
      <c r="A2357" s="1">
        <v>-2.0276160000000001</v>
      </c>
      <c r="B2357" s="1">
        <v>1.5568219999999999</v>
      </c>
    </row>
    <row r="2358" spans="1:2" ht="15.75" customHeight="1" x14ac:dyDescent="0.15">
      <c r="A2358" s="1">
        <v>-4.3855810000000002</v>
      </c>
      <c r="B2358" s="1">
        <v>5.7267659999999996</v>
      </c>
    </row>
    <row r="2359" spans="1:2" ht="15.75" customHeight="1" x14ac:dyDescent="0.15">
      <c r="A2359" s="1">
        <v>-4.7460149999999999</v>
      </c>
      <c r="B2359" s="1">
        <v>6.0872770000000003</v>
      </c>
    </row>
    <row r="2360" spans="1:2" ht="15.75" customHeight="1" x14ac:dyDescent="0.15">
      <c r="A2360" s="1">
        <v>-1.560762</v>
      </c>
      <c r="B2360" s="1">
        <v>1.2127619999999999</v>
      </c>
    </row>
    <row r="2361" spans="1:2" ht="15.75" customHeight="1" x14ac:dyDescent="0.15">
      <c r="A2361" s="1">
        <v>3.3367360000000001</v>
      </c>
      <c r="B2361" s="1">
        <v>-1.1787529999999999</v>
      </c>
    </row>
    <row r="2362" spans="1:2" ht="15.75" customHeight="1" x14ac:dyDescent="0.15">
      <c r="A2362" s="1">
        <v>3.1887889999999999</v>
      </c>
      <c r="B2362" s="1">
        <v>-1.4046749999999999</v>
      </c>
    </row>
    <row r="2363" spans="1:2" ht="15.75" customHeight="1" x14ac:dyDescent="0.15">
      <c r="A2363" s="1">
        <v>-4.7226730000000003</v>
      </c>
      <c r="B2363" s="1">
        <v>7.265377</v>
      </c>
    </row>
    <row r="2364" spans="1:2" ht="15.75" customHeight="1" x14ac:dyDescent="0.15">
      <c r="A2364" s="1">
        <v>7.5431910000000002</v>
      </c>
      <c r="B2364" s="1">
        <v>3.7058469999999999</v>
      </c>
    </row>
    <row r="2365" spans="1:2" ht="15.75" customHeight="1" x14ac:dyDescent="0.15">
      <c r="A2365" s="1">
        <v>3.1894640000000001</v>
      </c>
      <c r="B2365" s="1">
        <v>-2.9857999999999999E-2</v>
      </c>
    </row>
    <row r="2366" spans="1:2" ht="15.75" customHeight="1" x14ac:dyDescent="0.15">
      <c r="A2366" s="1">
        <v>-3.834003</v>
      </c>
      <c r="B2366" s="1">
        <v>7.2784719999999998</v>
      </c>
    </row>
    <row r="2367" spans="1:2" ht="15.75" customHeight="1" x14ac:dyDescent="0.15">
      <c r="A2367" s="1">
        <v>-4.8676529999999998</v>
      </c>
      <c r="B2367" s="1">
        <v>6.034332</v>
      </c>
    </row>
    <row r="2368" spans="1:2" ht="15.75" customHeight="1" x14ac:dyDescent="0.15">
      <c r="A2368" s="1">
        <v>3.771455</v>
      </c>
      <c r="B2368" s="1">
        <v>-0.64693900000000004</v>
      </c>
    </row>
    <row r="2369" spans="1:2" ht="15.75" customHeight="1" x14ac:dyDescent="0.15">
      <c r="A2369" s="1">
        <v>-5.4096190000000002</v>
      </c>
      <c r="B2369" s="1">
        <v>7.0665370000000003</v>
      </c>
    </row>
    <row r="2370" spans="1:2" ht="15.75" customHeight="1" x14ac:dyDescent="0.15">
      <c r="A2370" s="1">
        <v>-5.1748240000000001</v>
      </c>
      <c r="B2370" s="1">
        <v>6.3045220000000004</v>
      </c>
    </row>
    <row r="2371" spans="1:2" ht="15.75" customHeight="1" x14ac:dyDescent="0.15">
      <c r="A2371" s="1">
        <v>3.0906060000000002</v>
      </c>
      <c r="B2371" s="1">
        <v>-1.2477590000000001</v>
      </c>
    </row>
    <row r="2372" spans="1:2" ht="15.75" customHeight="1" x14ac:dyDescent="0.15">
      <c r="A2372" s="1">
        <v>-1.8573729999999999</v>
      </c>
      <c r="B2372" s="1">
        <v>2.214404</v>
      </c>
    </row>
    <row r="2373" spans="1:2" ht="15.75" customHeight="1" x14ac:dyDescent="0.15">
      <c r="A2373" s="1">
        <v>4.4086030000000003</v>
      </c>
      <c r="B2373" s="1">
        <v>-0.32424500000000001</v>
      </c>
    </row>
    <row r="2374" spans="1:2" ht="15.75" customHeight="1" x14ac:dyDescent="0.15">
      <c r="A2374" s="1">
        <v>-2.9757560000000001</v>
      </c>
      <c r="B2374" s="1">
        <v>1.7003520000000001</v>
      </c>
    </row>
    <row r="2375" spans="1:2" ht="15.75" customHeight="1" x14ac:dyDescent="0.15">
      <c r="A2375" s="1">
        <v>-1.534335</v>
      </c>
      <c r="B2375" s="1">
        <v>1.224275</v>
      </c>
    </row>
    <row r="2376" spans="1:2" ht="15.75" customHeight="1" x14ac:dyDescent="0.15">
      <c r="A2376" s="1">
        <v>-3.3156300000000001</v>
      </c>
      <c r="B2376" s="1">
        <v>6.2226749999999997</v>
      </c>
    </row>
    <row r="2377" spans="1:2" ht="15.75" customHeight="1" x14ac:dyDescent="0.15">
      <c r="A2377" s="1">
        <v>6.0862769999999999</v>
      </c>
      <c r="B2377" s="1">
        <v>4.2861580000000004</v>
      </c>
    </row>
    <row r="2378" spans="1:2" ht="15.75" customHeight="1" x14ac:dyDescent="0.15">
      <c r="A2378" s="1">
        <v>-3.8788209999999999</v>
      </c>
      <c r="B2378" s="1">
        <v>6.1292660000000003</v>
      </c>
    </row>
    <row r="2379" spans="1:2" ht="15.75" customHeight="1" x14ac:dyDescent="0.15">
      <c r="A2379" s="1">
        <v>-1.8038719999999999</v>
      </c>
      <c r="B2379" s="1">
        <v>1.9263570000000001</v>
      </c>
    </row>
    <row r="2380" spans="1:2" ht="15.75" customHeight="1" x14ac:dyDescent="0.15">
      <c r="A2380" s="1">
        <v>-1.918024</v>
      </c>
      <c r="B2380" s="1">
        <v>1.851499</v>
      </c>
    </row>
    <row r="2381" spans="1:2" ht="15.75" customHeight="1" x14ac:dyDescent="0.15">
      <c r="A2381" s="1">
        <v>6.3682650000000001</v>
      </c>
      <c r="B2381" s="1">
        <v>4.5754549999999998</v>
      </c>
    </row>
    <row r="2382" spans="1:2" ht="15.75" customHeight="1" x14ac:dyDescent="0.15">
      <c r="A2382" s="1">
        <v>-2.5084010000000001</v>
      </c>
      <c r="B2382" s="1">
        <v>1.9828399999999999</v>
      </c>
    </row>
    <row r="2383" spans="1:2" ht="15.75" customHeight="1" x14ac:dyDescent="0.15">
      <c r="A2383" s="1">
        <v>-5.3226789999999999</v>
      </c>
      <c r="B2383" s="1">
        <v>7.5823219999999996</v>
      </c>
    </row>
    <row r="2384" spans="1:2" ht="15.75" customHeight="1" x14ac:dyDescent="0.15">
      <c r="A2384" s="1">
        <v>-2.590214</v>
      </c>
      <c r="B2384" s="1">
        <v>2.1054349999999999</v>
      </c>
    </row>
    <row r="2385" spans="1:2" ht="15.75" customHeight="1" x14ac:dyDescent="0.15">
      <c r="A2385" s="1">
        <v>-1.727851</v>
      </c>
      <c r="B2385" s="1">
        <v>2.393186</v>
      </c>
    </row>
    <row r="2386" spans="1:2" ht="15.75" customHeight="1" x14ac:dyDescent="0.15">
      <c r="A2386" s="1">
        <v>7.4042620000000001</v>
      </c>
      <c r="B2386" s="1">
        <v>3.7509549999999998</v>
      </c>
    </row>
    <row r="2387" spans="1:2" ht="15.75" customHeight="1" x14ac:dyDescent="0.15">
      <c r="A2387" s="1">
        <v>2.5850680000000001</v>
      </c>
      <c r="B2387" s="1">
        <v>-0.57415300000000002</v>
      </c>
    </row>
    <row r="2388" spans="1:2" ht="15.75" customHeight="1" x14ac:dyDescent="0.15">
      <c r="A2388" s="1">
        <v>5.5696120000000002</v>
      </c>
      <c r="B2388" s="1">
        <v>4.817126</v>
      </c>
    </row>
    <row r="2389" spans="1:2" ht="15.75" customHeight="1" x14ac:dyDescent="0.15">
      <c r="A2389" s="1">
        <v>3.8749699999999998</v>
      </c>
      <c r="B2389" s="1">
        <v>-0.132683</v>
      </c>
    </row>
    <row r="2390" spans="1:2" ht="15.75" customHeight="1" x14ac:dyDescent="0.15">
      <c r="A2390" s="1">
        <v>3.320138</v>
      </c>
      <c r="B2390" s="1">
        <v>-1.0637920000000001</v>
      </c>
    </row>
    <row r="2391" spans="1:2" ht="15.75" customHeight="1" x14ac:dyDescent="0.15">
      <c r="A2391" s="1">
        <v>3.071644</v>
      </c>
      <c r="B2391" s="1">
        <v>0.58161799999999997</v>
      </c>
    </row>
    <row r="2392" spans="1:2" ht="15.75" customHeight="1" x14ac:dyDescent="0.15">
      <c r="A2392" s="1">
        <v>-1.4859249999999999</v>
      </c>
      <c r="B2392" s="1">
        <v>1.96492</v>
      </c>
    </row>
    <row r="2393" spans="1:2" ht="15.75" customHeight="1" x14ac:dyDescent="0.15">
      <c r="A2393" s="1">
        <v>-4.5925750000000001</v>
      </c>
      <c r="B2393" s="1">
        <v>6.5993570000000004</v>
      </c>
    </row>
    <row r="2394" spans="1:2" ht="15.75" customHeight="1" x14ac:dyDescent="0.15">
      <c r="A2394" s="1">
        <v>2.9051909999999999</v>
      </c>
      <c r="B2394" s="1">
        <v>0.56387699999999996</v>
      </c>
    </row>
    <row r="2395" spans="1:2" ht="15.75" customHeight="1" x14ac:dyDescent="0.15">
      <c r="A2395" s="1">
        <v>3.3575879999999998</v>
      </c>
      <c r="B2395" s="1">
        <v>0.34349200000000002</v>
      </c>
    </row>
    <row r="2396" spans="1:2" ht="15.75" customHeight="1" x14ac:dyDescent="0.15">
      <c r="A2396" s="1">
        <v>5.8565889999999996</v>
      </c>
      <c r="B2396" s="1">
        <v>4.1998340000000001</v>
      </c>
    </row>
    <row r="2397" spans="1:2" ht="15.75" customHeight="1" x14ac:dyDescent="0.15">
      <c r="A2397" s="1">
        <v>-2.8837220000000001</v>
      </c>
      <c r="B2397" s="1">
        <v>0.59201000000000004</v>
      </c>
    </row>
    <row r="2398" spans="1:2" ht="15.75" customHeight="1" x14ac:dyDescent="0.15">
      <c r="A2398" s="1">
        <v>-3.7008320000000001</v>
      </c>
      <c r="B2398" s="1">
        <v>1.443867</v>
      </c>
    </row>
    <row r="2399" spans="1:2" ht="15.75" customHeight="1" x14ac:dyDescent="0.15">
      <c r="A2399" s="1">
        <v>-1.9294199999999999</v>
      </c>
      <c r="B2399" s="1">
        <v>2.4708540000000001</v>
      </c>
    </row>
    <row r="2400" spans="1:2" ht="15.75" customHeight="1" x14ac:dyDescent="0.15">
      <c r="A2400" s="1">
        <v>-4.2897780000000001</v>
      </c>
      <c r="B2400" s="1">
        <v>6.1452049999999998</v>
      </c>
    </row>
    <row r="2401" spans="1:2" ht="15.75" customHeight="1" x14ac:dyDescent="0.15">
      <c r="A2401" s="1">
        <v>4.827515</v>
      </c>
      <c r="B2401" s="1">
        <v>-0.66472900000000001</v>
      </c>
    </row>
    <row r="2402" spans="1:2" ht="15.75" customHeight="1" x14ac:dyDescent="0.15">
      <c r="A2402" s="1">
        <v>3.4942280000000001</v>
      </c>
      <c r="B2402" s="1">
        <v>-0.63976599999999995</v>
      </c>
    </row>
    <row r="2403" spans="1:2" ht="15.75" customHeight="1" x14ac:dyDescent="0.15">
      <c r="A2403" s="1">
        <v>-3.7869380000000001</v>
      </c>
      <c r="B2403" s="1">
        <v>6.4358380000000004</v>
      </c>
    </row>
    <row r="2404" spans="1:2" ht="15.75" customHeight="1" x14ac:dyDescent="0.15">
      <c r="A2404" s="1">
        <v>3.9660799999999998</v>
      </c>
      <c r="B2404" s="1">
        <v>-0.370257</v>
      </c>
    </row>
    <row r="2405" spans="1:2" ht="15.75" customHeight="1" x14ac:dyDescent="0.15">
      <c r="A2405" s="1">
        <v>-3.857926</v>
      </c>
      <c r="B2405" s="1">
        <v>2.6645660000000002</v>
      </c>
    </row>
    <row r="2406" spans="1:2" ht="15.75" customHeight="1" x14ac:dyDescent="0.15">
      <c r="A2406" s="1">
        <v>4.1301059999999996</v>
      </c>
      <c r="B2406" s="1">
        <v>-0.63107899999999995</v>
      </c>
    </row>
    <row r="2407" spans="1:2" ht="15.75" customHeight="1" x14ac:dyDescent="0.15">
      <c r="A2407" s="1">
        <v>-2.0590120000000001</v>
      </c>
      <c r="B2407" s="1">
        <v>0.81892699999999996</v>
      </c>
    </row>
    <row r="2408" spans="1:2" ht="15.75" customHeight="1" x14ac:dyDescent="0.15">
      <c r="A2408" s="1">
        <v>-3.7445270000000002</v>
      </c>
      <c r="B2408" s="1">
        <v>2.175271</v>
      </c>
    </row>
    <row r="2409" spans="1:2" ht="15.75" customHeight="1" x14ac:dyDescent="0.15">
      <c r="A2409" s="1">
        <v>-2.455384</v>
      </c>
      <c r="B2409" s="1">
        <v>1.3497840000000001</v>
      </c>
    </row>
    <row r="2410" spans="1:2" ht="15.75" customHeight="1" x14ac:dyDescent="0.15">
      <c r="A2410" s="1">
        <v>3.5976819999999998</v>
      </c>
      <c r="B2410" s="1">
        <v>-0.61177899999999996</v>
      </c>
    </row>
    <row r="2411" spans="1:2" ht="15.75" customHeight="1" x14ac:dyDescent="0.15">
      <c r="A2411" s="1">
        <v>6.9743560000000002</v>
      </c>
      <c r="B2411" s="1">
        <v>3.483816</v>
      </c>
    </row>
    <row r="2412" spans="1:2" ht="15.75" customHeight="1" x14ac:dyDescent="0.15">
      <c r="A2412" s="1">
        <v>2.902711</v>
      </c>
      <c r="B2412" s="1">
        <v>-0.88669399999999998</v>
      </c>
    </row>
    <row r="2413" spans="1:2" ht="15.75" customHeight="1" x14ac:dyDescent="0.15">
      <c r="A2413" s="1">
        <v>6.0284089999999999</v>
      </c>
      <c r="B2413" s="1">
        <v>4.2774460000000003</v>
      </c>
    </row>
    <row r="2414" spans="1:2" ht="15.75" customHeight="1" x14ac:dyDescent="0.15">
      <c r="A2414" s="1">
        <v>-1.414256</v>
      </c>
      <c r="B2414" s="1">
        <v>1.127275</v>
      </c>
    </row>
    <row r="2415" spans="1:2" ht="15.75" customHeight="1" x14ac:dyDescent="0.15">
      <c r="A2415" s="1">
        <v>-2.9299170000000001</v>
      </c>
      <c r="B2415" s="1">
        <v>0.81932899999999997</v>
      </c>
    </row>
    <row r="2416" spans="1:2" ht="15.75" customHeight="1" x14ac:dyDescent="0.15">
      <c r="A2416" s="1">
        <v>-2.2859400000000001</v>
      </c>
      <c r="B2416" s="1">
        <v>0.72228000000000003</v>
      </c>
    </row>
    <row r="2417" spans="1:2" ht="15.75" customHeight="1" x14ac:dyDescent="0.15">
      <c r="A2417" s="1">
        <v>4.5536859999999999</v>
      </c>
      <c r="B2417" s="1">
        <v>0.21606400000000001</v>
      </c>
    </row>
    <row r="2418" spans="1:2" ht="15.75" customHeight="1" x14ac:dyDescent="0.15">
      <c r="A2418" s="1">
        <v>3.544251</v>
      </c>
      <c r="B2418" s="1">
        <v>-1.243598</v>
      </c>
    </row>
    <row r="2419" spans="1:2" ht="15.75" customHeight="1" x14ac:dyDescent="0.15">
      <c r="A2419" s="1">
        <v>-2.3837519999999999</v>
      </c>
      <c r="B2419" s="1">
        <v>2.3004229999999999</v>
      </c>
    </row>
    <row r="2420" spans="1:2" ht="15.75" customHeight="1" x14ac:dyDescent="0.15">
      <c r="A2420" s="1">
        <v>-3.0018790000000002</v>
      </c>
      <c r="B2420" s="1">
        <v>1.919286</v>
      </c>
    </row>
    <row r="2421" spans="1:2" ht="15.75" customHeight="1" x14ac:dyDescent="0.15">
      <c r="A2421" s="1">
        <v>-3.8583560000000001</v>
      </c>
      <c r="B2421" s="1">
        <v>6.6586069999999999</v>
      </c>
    </row>
    <row r="2422" spans="1:2" ht="15.75" customHeight="1" x14ac:dyDescent="0.15">
      <c r="A2422" s="1">
        <v>-4.1983969999999999</v>
      </c>
      <c r="B2422" s="1">
        <v>6.3562440000000002</v>
      </c>
    </row>
    <row r="2423" spans="1:2" ht="15.75" customHeight="1" x14ac:dyDescent="0.15">
      <c r="A2423" s="1">
        <v>-4.6536939999999998</v>
      </c>
      <c r="B2423" s="1">
        <v>6.2611619999999997</v>
      </c>
    </row>
    <row r="2424" spans="1:2" ht="15.75" customHeight="1" x14ac:dyDescent="0.15">
      <c r="A2424" s="1">
        <v>-3.4188339999999999</v>
      </c>
      <c r="B2424" s="1">
        <v>6.3478180000000002</v>
      </c>
    </row>
    <row r="2425" spans="1:2" ht="15.75" customHeight="1" x14ac:dyDescent="0.15">
      <c r="A2425" s="1">
        <v>3.1345320000000001</v>
      </c>
      <c r="B2425" s="1">
        <v>-0.36326999999999998</v>
      </c>
    </row>
    <row r="2426" spans="1:2" ht="15.75" customHeight="1" x14ac:dyDescent="0.15">
      <c r="A2426" s="1">
        <v>-2.2988360000000001</v>
      </c>
      <c r="B2426" s="1">
        <v>2.1785600000000001</v>
      </c>
    </row>
    <row r="2427" spans="1:2" ht="15.75" customHeight="1" x14ac:dyDescent="0.15">
      <c r="A2427" s="1">
        <v>3.8372299999999999</v>
      </c>
      <c r="B2427" s="1">
        <v>-1.4959370000000001</v>
      </c>
    </row>
    <row r="2428" spans="1:2" ht="15.75" customHeight="1" x14ac:dyDescent="0.15">
      <c r="A2428" s="1">
        <v>-4.1676529999999996</v>
      </c>
      <c r="B2428" s="1">
        <v>6.7817080000000001</v>
      </c>
    </row>
    <row r="2429" spans="1:2" ht="15.75" customHeight="1" x14ac:dyDescent="0.15">
      <c r="A2429" s="1">
        <v>4.5106929999999998</v>
      </c>
      <c r="B2429" s="1">
        <v>-9.9051E-2</v>
      </c>
    </row>
    <row r="2430" spans="1:2" ht="15.75" customHeight="1" x14ac:dyDescent="0.15">
      <c r="A2430" s="1">
        <v>-4.8937030000000004</v>
      </c>
      <c r="B2430" s="1">
        <v>5.6472189999999998</v>
      </c>
    </row>
    <row r="2431" spans="1:2" ht="15.75" customHeight="1" x14ac:dyDescent="0.15">
      <c r="A2431" s="1">
        <v>-2.8886759999999998</v>
      </c>
      <c r="B2431" s="1">
        <v>0.80434799999999995</v>
      </c>
    </row>
    <row r="2432" spans="1:2" ht="15.75" customHeight="1" x14ac:dyDescent="0.15">
      <c r="A2432" s="1">
        <v>5.7810449999999998</v>
      </c>
      <c r="B2432" s="1">
        <v>3.226181</v>
      </c>
    </row>
    <row r="2433" spans="1:2" ht="15.75" customHeight="1" x14ac:dyDescent="0.15">
      <c r="A2433" s="1">
        <v>2.8959769999999998</v>
      </c>
      <c r="B2433" s="1">
        <v>-1.063137</v>
      </c>
    </row>
    <row r="2434" spans="1:2" ht="15.75" customHeight="1" x14ac:dyDescent="0.15">
      <c r="A2434" s="1">
        <v>-4.5527870000000004</v>
      </c>
      <c r="B2434" s="1">
        <v>5.4732089999999998</v>
      </c>
    </row>
    <row r="2435" spans="1:2" ht="15.75" customHeight="1" x14ac:dyDescent="0.15">
      <c r="A2435" s="1">
        <v>3.5494289999999999</v>
      </c>
      <c r="B2435" s="1">
        <v>-1.096749</v>
      </c>
    </row>
    <row r="2436" spans="1:2" ht="15.75" customHeight="1" x14ac:dyDescent="0.15">
      <c r="A2436" s="1">
        <v>7.8060470000000004</v>
      </c>
      <c r="B2436" s="1">
        <v>4.3450819999999997</v>
      </c>
    </row>
    <row r="2437" spans="1:2" ht="15.75" customHeight="1" x14ac:dyDescent="0.15">
      <c r="A2437" s="1">
        <v>-3.6578219999999999</v>
      </c>
      <c r="B2437" s="1">
        <v>1.0512889999999999</v>
      </c>
    </row>
    <row r="2438" spans="1:2" ht="15.75" customHeight="1" x14ac:dyDescent="0.15">
      <c r="A2438" s="1">
        <v>-2.8327429999999998</v>
      </c>
      <c r="B2438" s="1">
        <v>1.2390159999999999</v>
      </c>
    </row>
    <row r="2439" spans="1:2" ht="15.75" customHeight="1" x14ac:dyDescent="0.15">
      <c r="A2439" s="1">
        <v>-2.4958740000000001</v>
      </c>
      <c r="B2439" s="1">
        <v>1.752278</v>
      </c>
    </row>
    <row r="2440" spans="1:2" ht="15.75" customHeight="1" x14ac:dyDescent="0.15">
      <c r="A2440" s="1">
        <v>-4.0923230000000004</v>
      </c>
      <c r="B2440" s="1">
        <v>6.427206</v>
      </c>
    </row>
    <row r="2441" spans="1:2" ht="15.75" customHeight="1" x14ac:dyDescent="0.15">
      <c r="A2441" s="1">
        <v>-2.5166900000000001</v>
      </c>
      <c r="B2441" s="1">
        <v>2.185387</v>
      </c>
    </row>
    <row r="2442" spans="1:2" ht="15.75" customHeight="1" x14ac:dyDescent="0.15">
      <c r="A2442" s="1">
        <v>6.5157780000000001</v>
      </c>
      <c r="B2442" s="1">
        <v>2.4808020000000002</v>
      </c>
    </row>
    <row r="2443" spans="1:2" ht="15.75" customHeight="1" x14ac:dyDescent="0.15">
      <c r="A2443" s="1">
        <v>-3.107008</v>
      </c>
      <c r="B2443" s="1">
        <v>1.6437330000000001</v>
      </c>
    </row>
    <row r="2444" spans="1:2" ht="15.75" customHeight="1" x14ac:dyDescent="0.15">
      <c r="A2444" s="1">
        <v>6.0203629999999997</v>
      </c>
      <c r="B2444" s="1">
        <v>3.4045139999999998</v>
      </c>
    </row>
    <row r="2445" spans="1:2" ht="15.75" customHeight="1" x14ac:dyDescent="0.15">
      <c r="A2445" s="1">
        <v>2.6575950000000002</v>
      </c>
      <c r="B2445" s="1">
        <v>-1.0295620000000001</v>
      </c>
    </row>
    <row r="2446" spans="1:2" ht="15.75" customHeight="1" x14ac:dyDescent="0.15">
      <c r="A2446" s="1">
        <v>6.6128720000000003</v>
      </c>
      <c r="B2446" s="1">
        <v>4.6237159999999999</v>
      </c>
    </row>
    <row r="2447" spans="1:2" ht="15.75" customHeight="1" x14ac:dyDescent="0.15">
      <c r="A2447" s="1">
        <v>6.3261349999999998</v>
      </c>
      <c r="B2447" s="1">
        <v>3.5937999999999999</v>
      </c>
    </row>
    <row r="2448" spans="1:2" ht="15.75" customHeight="1" x14ac:dyDescent="0.15">
      <c r="A2448" s="1">
        <v>6.8945189999999998</v>
      </c>
      <c r="B2448" s="1">
        <v>4.3995059999999997</v>
      </c>
    </row>
    <row r="2449" spans="1:2" ht="15.75" customHeight="1" x14ac:dyDescent="0.15">
      <c r="A2449" s="1">
        <v>-2.7361430000000002</v>
      </c>
      <c r="B2449" s="1">
        <v>1.7420040000000001</v>
      </c>
    </row>
    <row r="2450" spans="1:2" ht="15.75" customHeight="1" x14ac:dyDescent="0.15">
      <c r="A2450" s="1">
        <v>3.4240249999999999</v>
      </c>
      <c r="B2450" s="1">
        <v>0.35237099999999999</v>
      </c>
    </row>
    <row r="2451" spans="1:2" ht="15.75" customHeight="1" x14ac:dyDescent="0.15">
      <c r="A2451" s="1">
        <v>3.0065379999999999</v>
      </c>
      <c r="B2451" s="1">
        <v>-0.55527099999999996</v>
      </c>
    </row>
    <row r="2452" spans="1:2" ht="15.75" customHeight="1" x14ac:dyDescent="0.15">
      <c r="A2452" s="1">
        <v>2.801965</v>
      </c>
      <c r="B2452" s="1">
        <v>-0.208065</v>
      </c>
    </row>
    <row r="2453" spans="1:2" ht="15.75" customHeight="1" x14ac:dyDescent="0.15">
      <c r="A2453" s="1">
        <v>6.7065999999999999</v>
      </c>
      <c r="B2453" s="1">
        <v>3.5427900000000001</v>
      </c>
    </row>
    <row r="2454" spans="1:2" ht="15.75" customHeight="1" x14ac:dyDescent="0.15">
      <c r="A2454" s="1">
        <v>3.6652770000000001</v>
      </c>
      <c r="B2454" s="1">
        <v>8.2385E-2</v>
      </c>
    </row>
    <row r="2455" spans="1:2" ht="15.75" customHeight="1" x14ac:dyDescent="0.15">
      <c r="A2455" s="1">
        <v>-4.4374650000000004</v>
      </c>
      <c r="B2455" s="1">
        <v>7.74254</v>
      </c>
    </row>
    <row r="2456" spans="1:2" ht="15.75" customHeight="1" x14ac:dyDescent="0.15">
      <c r="A2456" s="1">
        <v>3.1893919999999998</v>
      </c>
      <c r="B2456" s="1">
        <v>-0.34972599999999998</v>
      </c>
    </row>
    <row r="2457" spans="1:2" ht="15.75" customHeight="1" x14ac:dyDescent="0.15">
      <c r="A2457" s="1">
        <v>7.5375389999999998</v>
      </c>
      <c r="B2457" s="1">
        <v>3.6909559999999999</v>
      </c>
    </row>
    <row r="2458" spans="1:2" ht="15.75" customHeight="1" x14ac:dyDescent="0.15">
      <c r="A2458" s="1">
        <v>-2.0381619999999998</v>
      </c>
      <c r="B2458" s="1">
        <v>1.2007490000000001</v>
      </c>
    </row>
    <row r="2459" spans="1:2" ht="15.75" customHeight="1" x14ac:dyDescent="0.15">
      <c r="A2459" s="1">
        <v>-1.8883289999999999</v>
      </c>
      <c r="B2459" s="1">
        <v>1.5130399999999999</v>
      </c>
    </row>
    <row r="2460" spans="1:2" ht="15.75" customHeight="1" x14ac:dyDescent="0.15">
      <c r="A2460" s="1">
        <v>3.5996670000000002</v>
      </c>
      <c r="B2460" s="1">
        <v>0.41749700000000001</v>
      </c>
    </row>
    <row r="2461" spans="1:2" ht="15.75" customHeight="1" x14ac:dyDescent="0.15">
      <c r="A2461" s="1">
        <v>-4.598236</v>
      </c>
      <c r="B2461" s="1">
        <v>6.9818509999999998</v>
      </c>
    </row>
    <row r="2462" spans="1:2" ht="15.75" customHeight="1" x14ac:dyDescent="0.15">
      <c r="A2462" s="1">
        <v>2.8789250000000002</v>
      </c>
      <c r="B2462" s="1">
        <v>0.171315</v>
      </c>
    </row>
    <row r="2463" spans="1:2" ht="15.75" customHeight="1" x14ac:dyDescent="0.15">
      <c r="A2463" s="1">
        <v>6.7948170000000001</v>
      </c>
      <c r="B2463" s="1">
        <v>2.4102440000000001</v>
      </c>
    </row>
    <row r="2464" spans="1:2" ht="15.75" customHeight="1" x14ac:dyDescent="0.15">
      <c r="A2464" s="1">
        <v>-4.495762</v>
      </c>
      <c r="B2464" s="1">
        <v>6.7963009999999997</v>
      </c>
    </row>
    <row r="2465" spans="1:2" ht="15.75" customHeight="1" x14ac:dyDescent="0.15">
      <c r="A2465" s="1">
        <v>-4.0567060000000001</v>
      </c>
      <c r="B2465" s="1">
        <v>7.2754589999999997</v>
      </c>
    </row>
    <row r="2466" spans="1:2" ht="15.75" customHeight="1" x14ac:dyDescent="0.15">
      <c r="A2466" s="1">
        <v>-1.2030080000000001</v>
      </c>
      <c r="B2466" s="1">
        <v>2.4479649999999999</v>
      </c>
    </row>
    <row r="2467" spans="1:2" ht="15.75" customHeight="1" x14ac:dyDescent="0.15">
      <c r="A2467" s="1">
        <v>-3.2105969999999999</v>
      </c>
      <c r="B2467" s="1">
        <v>1.804298</v>
      </c>
    </row>
    <row r="2468" spans="1:2" ht="15.75" customHeight="1" x14ac:dyDescent="0.15">
      <c r="A2468" s="1">
        <v>3.9129559999999999</v>
      </c>
      <c r="B2468" s="1">
        <v>0.14780399999999999</v>
      </c>
    </row>
    <row r="2469" spans="1:2" ht="15.75" customHeight="1" x14ac:dyDescent="0.15">
      <c r="A2469" s="1">
        <v>3.5157129999999999</v>
      </c>
      <c r="B2469" s="1">
        <v>-0.16878499999999999</v>
      </c>
    </row>
    <row r="2470" spans="1:2" ht="15.75" customHeight="1" x14ac:dyDescent="0.15">
      <c r="A2470" s="1">
        <v>-2.1662979999999998</v>
      </c>
      <c r="B2470" s="1">
        <v>1.5288090000000001</v>
      </c>
    </row>
    <row r="2471" spans="1:2" ht="15.75" customHeight="1" x14ac:dyDescent="0.15">
      <c r="A2471" s="1">
        <v>7.2166870000000003</v>
      </c>
      <c r="B2471" s="1">
        <v>3.2976169999999998</v>
      </c>
    </row>
    <row r="2472" spans="1:2" ht="15.75" customHeight="1" x14ac:dyDescent="0.15">
      <c r="A2472" s="1">
        <v>-5.5274289999999997</v>
      </c>
      <c r="B2472" s="1">
        <v>7.1167239999999996</v>
      </c>
    </row>
    <row r="2473" spans="1:2" ht="15.75" customHeight="1" x14ac:dyDescent="0.15">
      <c r="A2473" s="1">
        <v>3.7548029999999999</v>
      </c>
      <c r="B2473" s="1">
        <v>-0.22470399999999999</v>
      </c>
    </row>
    <row r="2474" spans="1:2" ht="15.75" customHeight="1" x14ac:dyDescent="0.15">
      <c r="A2474" s="1">
        <v>-4.5969689999999996</v>
      </c>
      <c r="B2474" s="1">
        <v>5.9427180000000002</v>
      </c>
    </row>
    <row r="2475" spans="1:2" ht="15.75" customHeight="1" x14ac:dyDescent="0.15">
      <c r="A2475" s="1">
        <v>-4.9345990000000004</v>
      </c>
      <c r="B2475" s="1">
        <v>5.869739</v>
      </c>
    </row>
    <row r="2476" spans="1:2" ht="15.75" customHeight="1" x14ac:dyDescent="0.15">
      <c r="A2476" s="1">
        <v>4.1000300000000003</v>
      </c>
      <c r="B2476" s="1">
        <v>-1.432766</v>
      </c>
    </row>
    <row r="2477" spans="1:2" ht="15.75" customHeight="1" x14ac:dyDescent="0.15">
      <c r="A2477" s="1">
        <v>-2.41893</v>
      </c>
      <c r="B2477" s="1">
        <v>1.949249</v>
      </c>
    </row>
    <row r="2478" spans="1:2" ht="15.75" customHeight="1" x14ac:dyDescent="0.15">
      <c r="A2478" s="1">
        <v>-3.7053539999999998</v>
      </c>
      <c r="B2478" s="1">
        <v>6.4732950000000002</v>
      </c>
    </row>
    <row r="2479" spans="1:2" ht="15.75" customHeight="1" x14ac:dyDescent="0.15">
      <c r="A2479" s="1">
        <v>-2.837256</v>
      </c>
      <c r="B2479" s="1">
        <v>1.439184</v>
      </c>
    </row>
    <row r="2480" spans="1:2" ht="15.75" customHeight="1" x14ac:dyDescent="0.15">
      <c r="A2480" s="1">
        <v>4.5061679999999997</v>
      </c>
      <c r="B2480" s="1">
        <v>-1.7143820000000001</v>
      </c>
    </row>
    <row r="2481" spans="1:2" ht="15.75" customHeight="1" x14ac:dyDescent="0.15">
      <c r="A2481" s="1">
        <v>-5.0570849999999998</v>
      </c>
      <c r="B2481" s="1">
        <v>5.496359</v>
      </c>
    </row>
    <row r="2482" spans="1:2" ht="15.75" customHeight="1" x14ac:dyDescent="0.15">
      <c r="A2482" s="1">
        <v>2.7830370000000002</v>
      </c>
      <c r="B2482" s="1">
        <v>-2.7116000000000001E-2</v>
      </c>
    </row>
    <row r="2483" spans="1:2" ht="15.75" customHeight="1" x14ac:dyDescent="0.15">
      <c r="A2483" s="1">
        <v>-4.7895830000000004</v>
      </c>
      <c r="B2483" s="1">
        <v>6.7487079999999997</v>
      </c>
    </row>
    <row r="2484" spans="1:2" ht="15.75" customHeight="1" x14ac:dyDescent="0.15">
      <c r="A2484" s="1">
        <v>2.496966</v>
      </c>
      <c r="B2484" s="1">
        <v>-1.2380599999999999</v>
      </c>
    </row>
    <row r="2485" spans="1:2" ht="15.75" customHeight="1" x14ac:dyDescent="0.15">
      <c r="A2485" s="1">
        <v>6.6580919999999999</v>
      </c>
      <c r="B2485" s="1">
        <v>2.958151</v>
      </c>
    </row>
    <row r="2486" spans="1:2" ht="15.75" customHeight="1" x14ac:dyDescent="0.15">
      <c r="A2486" s="1">
        <v>6.5665069999999996</v>
      </c>
      <c r="B2486" s="1">
        <v>3.3643000000000001</v>
      </c>
    </row>
    <row r="2487" spans="1:2" ht="15.75" customHeight="1" x14ac:dyDescent="0.15">
      <c r="A2487" s="1">
        <v>2.2524130000000002</v>
      </c>
      <c r="B2487" s="1">
        <v>-5.7362999999999997E-2</v>
      </c>
    </row>
    <row r="2488" spans="1:2" ht="15.75" customHeight="1" x14ac:dyDescent="0.15">
      <c r="A2488" s="1">
        <v>4.1974020000000003</v>
      </c>
      <c r="B2488" s="1">
        <v>-9.7045000000000006E-2</v>
      </c>
    </row>
    <row r="2489" spans="1:2" ht="15.75" customHeight="1" x14ac:dyDescent="0.15">
      <c r="A2489" s="1">
        <v>2.4325600000000001</v>
      </c>
      <c r="B2489" s="1">
        <v>-1.3193820000000001</v>
      </c>
    </row>
    <row r="2490" spans="1:2" ht="15.75" customHeight="1" x14ac:dyDescent="0.15">
      <c r="A2490" s="1">
        <v>6.5368769999999996</v>
      </c>
      <c r="B2490" s="1">
        <v>3.2241149999999998</v>
      </c>
    </row>
    <row r="2491" spans="1:2" ht="15.75" customHeight="1" x14ac:dyDescent="0.15">
      <c r="A2491" s="1">
        <v>-3.081807</v>
      </c>
      <c r="B2491" s="1">
        <v>1.9934829999999999</v>
      </c>
    </row>
    <row r="2492" spans="1:2" ht="15.75" customHeight="1" x14ac:dyDescent="0.15">
      <c r="A2492" s="1">
        <v>2.5119259999999999</v>
      </c>
      <c r="B2492" s="1">
        <v>-0.99565599999999999</v>
      </c>
    </row>
    <row r="2493" spans="1:2" ht="15.75" customHeight="1" x14ac:dyDescent="0.15">
      <c r="A2493" s="1">
        <v>3.1501749999999999</v>
      </c>
      <c r="B2493" s="1">
        <v>-0.71431699999999998</v>
      </c>
    </row>
    <row r="2494" spans="1:2" ht="15.75" customHeight="1" x14ac:dyDescent="0.15">
      <c r="A2494" s="1">
        <v>-4.6096760000000003</v>
      </c>
      <c r="B2494" s="1">
        <v>6.9052619999999996</v>
      </c>
    </row>
    <row r="2495" spans="1:2" ht="15.75" customHeight="1" x14ac:dyDescent="0.15">
      <c r="A2495" s="1">
        <v>6.6957979999999999</v>
      </c>
      <c r="B2495" s="1">
        <v>3.1670199999999999</v>
      </c>
    </row>
    <row r="2496" spans="1:2" ht="15.75" customHeight="1" x14ac:dyDescent="0.15">
      <c r="A2496" s="1">
        <v>-3.045938</v>
      </c>
      <c r="B2496" s="1">
        <v>0.90593599999999996</v>
      </c>
    </row>
    <row r="2497" spans="1:2" ht="15.75" customHeight="1" x14ac:dyDescent="0.15">
      <c r="A2497" s="1">
        <v>5.8502619999999999</v>
      </c>
      <c r="B2497" s="1">
        <v>2.6845750000000002</v>
      </c>
    </row>
    <row r="2498" spans="1:2" ht="15.75" customHeight="1" x14ac:dyDescent="0.15">
      <c r="A2498" s="1">
        <v>-5.7720479999999998</v>
      </c>
      <c r="B2498" s="1">
        <v>6.9442880000000002</v>
      </c>
    </row>
    <row r="2499" spans="1:2" ht="15.75" customHeight="1" x14ac:dyDescent="0.15">
      <c r="A2499" s="1">
        <v>-4.2168650000000003</v>
      </c>
      <c r="B2499" s="1">
        <v>6.3861410000000003</v>
      </c>
    </row>
    <row r="2500" spans="1:2" ht="15.75" customHeight="1" x14ac:dyDescent="0.15">
      <c r="A2500" s="1">
        <v>3.7913990000000002</v>
      </c>
      <c r="B2500" s="1">
        <v>-1.7701340000000001</v>
      </c>
    </row>
    <row r="2501" spans="1:2" ht="15.75" customHeight="1" x14ac:dyDescent="0.15">
      <c r="A2501" s="1">
        <v>-1.950207</v>
      </c>
      <c r="B2501" s="1">
        <v>1.5243340000000001</v>
      </c>
    </row>
    <row r="2502" spans="1:2" ht="15.75" customHeight="1" x14ac:dyDescent="0.15">
      <c r="A2502" s="1">
        <v>3.5399560000000001</v>
      </c>
      <c r="B2502" s="1">
        <v>-0.86346500000000004</v>
      </c>
    </row>
    <row r="2503" spans="1:2" ht="15.75" customHeight="1" x14ac:dyDescent="0.15">
      <c r="A2503" s="1">
        <v>-4.9523960000000002</v>
      </c>
      <c r="B2503" s="1">
        <v>7.4468889999999996</v>
      </c>
    </row>
    <row r="2504" spans="1:2" ht="15.75" customHeight="1" x14ac:dyDescent="0.15">
      <c r="A2504" s="1">
        <v>-5.0174260000000004</v>
      </c>
      <c r="B2504" s="1">
        <v>5.9623540000000004</v>
      </c>
    </row>
    <row r="2505" spans="1:2" ht="15.75" customHeight="1" x14ac:dyDescent="0.15">
      <c r="A2505" s="1">
        <v>5.950577</v>
      </c>
      <c r="B2505" s="1">
        <v>4.1893909999999996</v>
      </c>
    </row>
    <row r="2506" spans="1:2" ht="15.75" customHeight="1" x14ac:dyDescent="0.15">
      <c r="A2506" s="1">
        <v>-2.4001769999999998</v>
      </c>
      <c r="B2506" s="1">
        <v>2.3994589999999998</v>
      </c>
    </row>
    <row r="2507" spans="1:2" ht="15.75" customHeight="1" x14ac:dyDescent="0.15">
      <c r="A2507" s="1">
        <v>-3.4874809999999998</v>
      </c>
      <c r="B2507" s="1">
        <v>6.7221760000000002</v>
      </c>
    </row>
    <row r="2508" spans="1:2" ht="15.75" customHeight="1" x14ac:dyDescent="0.15">
      <c r="A2508" s="1">
        <v>2.8693379999999999</v>
      </c>
      <c r="B2508" s="1">
        <v>7.7571000000000001E-2</v>
      </c>
    </row>
    <row r="2509" spans="1:2" ht="15.75" customHeight="1" x14ac:dyDescent="0.15">
      <c r="A2509" s="1">
        <v>4.0626709999999999</v>
      </c>
      <c r="B2509" s="1">
        <v>-0.97962300000000002</v>
      </c>
    </row>
    <row r="2510" spans="1:2" ht="15.75" customHeight="1" x14ac:dyDescent="0.15">
      <c r="A2510" s="1">
        <v>3.4262739999999998</v>
      </c>
      <c r="B2510" s="1">
        <v>-0.16148699999999999</v>
      </c>
    </row>
    <row r="2511" spans="1:2" ht="15.75" customHeight="1" x14ac:dyDescent="0.15">
      <c r="A2511" s="1">
        <v>-4.553598</v>
      </c>
      <c r="B2511" s="1">
        <v>5.654827</v>
      </c>
    </row>
    <row r="2512" spans="1:2" ht="15.75" customHeight="1" x14ac:dyDescent="0.15">
      <c r="A2512" s="1">
        <v>-1.4261999999999999</v>
      </c>
      <c r="B2512" s="1">
        <v>0.97770400000000002</v>
      </c>
    </row>
    <row r="2513" spans="1:2" ht="15.75" customHeight="1" x14ac:dyDescent="0.15">
      <c r="A2513" s="1">
        <v>-3.0924200000000002</v>
      </c>
      <c r="B2513" s="1">
        <v>0.26389299999999999</v>
      </c>
    </row>
    <row r="2514" spans="1:2" ht="15.75" customHeight="1" x14ac:dyDescent="0.15">
      <c r="A2514" s="1">
        <v>3.3486910000000001</v>
      </c>
      <c r="B2514" s="1">
        <v>-0.26969199999999999</v>
      </c>
    </row>
    <row r="2515" spans="1:2" ht="15.75" customHeight="1" x14ac:dyDescent="0.15">
      <c r="A2515" s="1">
        <v>7.125769</v>
      </c>
      <c r="B2515" s="1">
        <v>3.352176</v>
      </c>
    </row>
    <row r="2516" spans="1:2" ht="15.75" customHeight="1" x14ac:dyDescent="0.15">
      <c r="A2516" s="1">
        <v>4.1460439999999998</v>
      </c>
      <c r="B2516" s="1">
        <v>-0.55491900000000005</v>
      </c>
    </row>
    <row r="2517" spans="1:2" ht="15.75" customHeight="1" x14ac:dyDescent="0.15">
      <c r="A2517" s="1">
        <v>5.6007129999999998</v>
      </c>
      <c r="B2517" s="1">
        <v>2.7598419999999999</v>
      </c>
    </row>
    <row r="2518" spans="1:2" ht="15.75" customHeight="1" x14ac:dyDescent="0.15">
      <c r="A2518" s="1">
        <v>7.5484070000000001</v>
      </c>
      <c r="B2518" s="1">
        <v>3.3342990000000001</v>
      </c>
    </row>
    <row r="2519" spans="1:2" ht="15.75" customHeight="1" x14ac:dyDescent="0.15">
      <c r="A2519" s="1">
        <v>3.3590770000000001</v>
      </c>
      <c r="B2519" s="1">
        <v>-0.66288800000000003</v>
      </c>
    </row>
    <row r="2520" spans="1:2" ht="15.75" customHeight="1" x14ac:dyDescent="0.15">
      <c r="A2520" s="1">
        <v>-2.0994709999999999</v>
      </c>
      <c r="B2520" s="1">
        <v>1.7437279999999999</v>
      </c>
    </row>
    <row r="2521" spans="1:2" ht="15.75" customHeight="1" x14ac:dyDescent="0.15">
      <c r="A2521" s="1">
        <v>-2.332659</v>
      </c>
      <c r="B2521" s="1">
        <v>1.007064</v>
      </c>
    </row>
    <row r="2522" spans="1:2" ht="15.75" customHeight="1" x14ac:dyDescent="0.15">
      <c r="A2522" s="1">
        <v>4.0255210000000003</v>
      </c>
      <c r="B2522" s="1">
        <v>0.13304199999999999</v>
      </c>
    </row>
    <row r="2523" spans="1:2" ht="15.75" customHeight="1" x14ac:dyDescent="0.15">
      <c r="A2523" s="1">
        <v>6.0794009999999998</v>
      </c>
      <c r="B2523" s="1">
        <v>4.6089890000000002</v>
      </c>
    </row>
    <row r="2524" spans="1:2" ht="15.75" customHeight="1" x14ac:dyDescent="0.15">
      <c r="A2524" s="1">
        <v>3.720742</v>
      </c>
      <c r="B2524" s="1">
        <v>0.47605799999999998</v>
      </c>
    </row>
    <row r="2525" spans="1:2" ht="15.75" customHeight="1" x14ac:dyDescent="0.15">
      <c r="A2525" s="1">
        <v>2.8134359999999998</v>
      </c>
      <c r="B2525" s="1">
        <v>-1.463239</v>
      </c>
    </row>
    <row r="2526" spans="1:2" ht="15.75" customHeight="1" x14ac:dyDescent="0.15">
      <c r="A2526" s="1">
        <v>-4.3157690000000004</v>
      </c>
      <c r="B2526" s="1">
        <v>6.0881239999999996</v>
      </c>
    </row>
    <row r="2527" spans="1:2" ht="15.75" customHeight="1" x14ac:dyDescent="0.15">
      <c r="A2527" s="1">
        <v>6.6848640000000001</v>
      </c>
      <c r="B2527" s="1">
        <v>4.1971749999999997</v>
      </c>
    </row>
    <row r="2528" spans="1:2" ht="15.75" customHeight="1" x14ac:dyDescent="0.15">
      <c r="A2528" s="1">
        <v>3.3110439999999999</v>
      </c>
      <c r="B2528" s="1">
        <v>-1.3396220000000001</v>
      </c>
    </row>
    <row r="2529" spans="1:2" ht="15.75" customHeight="1" x14ac:dyDescent="0.15">
      <c r="A2529" s="1">
        <v>-5.2600090000000002</v>
      </c>
      <c r="B2529" s="1">
        <v>6.828214</v>
      </c>
    </row>
    <row r="2530" spans="1:2" ht="15.75" customHeight="1" x14ac:dyDescent="0.15">
      <c r="A2530" s="1">
        <v>2.7335910000000001</v>
      </c>
      <c r="B2530" s="1">
        <v>-0.32519500000000001</v>
      </c>
    </row>
    <row r="2531" spans="1:2" ht="15.75" customHeight="1" x14ac:dyDescent="0.15">
      <c r="A2531" s="1">
        <v>7.217009</v>
      </c>
      <c r="B2531" s="1">
        <v>2.3608319999999998</v>
      </c>
    </row>
    <row r="2532" spans="1:2" ht="15.75" customHeight="1" x14ac:dyDescent="0.15">
      <c r="A2532" s="1">
        <v>6.2515169999999998</v>
      </c>
      <c r="B2532" s="1">
        <v>3.0375320000000001</v>
      </c>
    </row>
    <row r="2533" spans="1:2" ht="15.75" customHeight="1" x14ac:dyDescent="0.15">
      <c r="A2533" s="1">
        <v>3.605359</v>
      </c>
      <c r="B2533" s="1">
        <v>9.2436000000000004E-2</v>
      </c>
    </row>
    <row r="2534" spans="1:2" ht="15.75" customHeight="1" x14ac:dyDescent="0.15">
      <c r="A2534" s="1">
        <v>2.2957459999999998</v>
      </c>
      <c r="B2534" s="1">
        <v>-1.074357</v>
      </c>
    </row>
    <row r="2535" spans="1:2" ht="15.75" customHeight="1" x14ac:dyDescent="0.15">
      <c r="A2535" s="1">
        <v>2.9878990000000001</v>
      </c>
      <c r="B2535" s="1">
        <v>-0.537381</v>
      </c>
    </row>
    <row r="2536" spans="1:2" ht="15.75" customHeight="1" x14ac:dyDescent="0.15">
      <c r="A2536" s="1">
        <v>4.0957400000000002</v>
      </c>
      <c r="B2536" s="1">
        <v>-1.045329</v>
      </c>
    </row>
    <row r="2537" spans="1:2" ht="15.75" customHeight="1" x14ac:dyDescent="0.15">
      <c r="A2537" s="1">
        <v>-4.7036119999999997</v>
      </c>
      <c r="B2537" s="1">
        <v>5.8394830000000004</v>
      </c>
    </row>
    <row r="2538" spans="1:2" ht="15.75" customHeight="1" x14ac:dyDescent="0.15">
      <c r="A2538" s="1">
        <v>6.36442</v>
      </c>
      <c r="B2538" s="1">
        <v>2.2976860000000001</v>
      </c>
    </row>
    <row r="2539" spans="1:2" ht="15.75" customHeight="1" x14ac:dyDescent="0.15">
      <c r="A2539" s="1">
        <v>-4.4414730000000002</v>
      </c>
      <c r="B2539" s="1">
        <v>6.1536179999999998</v>
      </c>
    </row>
    <row r="2540" spans="1:2" ht="15.75" customHeight="1" x14ac:dyDescent="0.15">
      <c r="A2540" s="1">
        <v>-2.891502</v>
      </c>
      <c r="B2540" s="1">
        <v>2.4807540000000001</v>
      </c>
    </row>
    <row r="2541" spans="1:2" ht="15.75" customHeight="1" x14ac:dyDescent="0.15">
      <c r="A2541" s="1">
        <v>6.9568659999999998</v>
      </c>
      <c r="B2541" s="1">
        <v>3.6450640000000001</v>
      </c>
    </row>
    <row r="2542" spans="1:2" ht="15.75" customHeight="1" x14ac:dyDescent="0.15">
      <c r="A2542" s="1">
        <v>-2.2976169999999998</v>
      </c>
      <c r="B2542" s="1">
        <v>1.438277</v>
      </c>
    </row>
    <row r="2543" spans="1:2" ht="15.75" customHeight="1" x14ac:dyDescent="0.15">
      <c r="A2543" s="1">
        <v>-4.0099530000000003</v>
      </c>
      <c r="B2543" s="1">
        <v>7.3222259999999997</v>
      </c>
    </row>
    <row r="2544" spans="1:2" ht="15.75" customHeight="1" x14ac:dyDescent="0.15">
      <c r="A2544" s="1">
        <v>6.6105169999999998</v>
      </c>
      <c r="B2544" s="1">
        <v>3.7709679999999999</v>
      </c>
    </row>
    <row r="2545" spans="1:2" ht="15.75" customHeight="1" x14ac:dyDescent="0.15">
      <c r="A2545" s="1">
        <v>-2.677581</v>
      </c>
      <c r="B2545" s="1">
        <v>1.761449</v>
      </c>
    </row>
    <row r="2546" spans="1:2" ht="15.75" customHeight="1" x14ac:dyDescent="0.15">
      <c r="A2546" s="1">
        <v>-2.4985469999999999</v>
      </c>
      <c r="B2546" s="1">
        <v>1.804405</v>
      </c>
    </row>
    <row r="2547" spans="1:2" ht="15.75" customHeight="1" x14ac:dyDescent="0.15">
      <c r="A2547" s="1">
        <v>-2.2550219999999999</v>
      </c>
      <c r="B2547" s="1">
        <v>2.2387600000000001</v>
      </c>
    </row>
    <row r="2548" spans="1:2" ht="15.75" customHeight="1" x14ac:dyDescent="0.15">
      <c r="A2548" s="1">
        <v>-3.7307079999999999</v>
      </c>
      <c r="B2548" s="1">
        <v>7.7636830000000003</v>
      </c>
    </row>
    <row r="2549" spans="1:2" ht="15.75" customHeight="1" x14ac:dyDescent="0.15">
      <c r="A2549" s="1">
        <v>-1.249646</v>
      </c>
      <c r="B2549" s="1">
        <v>1.9377279999999999</v>
      </c>
    </row>
    <row r="2550" spans="1:2" ht="15.75" customHeight="1" x14ac:dyDescent="0.15">
      <c r="A2550" s="1">
        <v>6.1283010000000004</v>
      </c>
      <c r="B2550" s="1">
        <v>2.9692599999999998</v>
      </c>
    </row>
    <row r="2551" spans="1:2" ht="15.75" customHeight="1" x14ac:dyDescent="0.15">
      <c r="A2551" s="1">
        <v>5.5316900000000002</v>
      </c>
      <c r="B2551" s="1">
        <v>4.6223210000000003</v>
      </c>
    </row>
    <row r="2552" spans="1:2" ht="15.75" customHeight="1" x14ac:dyDescent="0.15">
      <c r="A2552" s="1">
        <v>2.4078759999999999</v>
      </c>
      <c r="B2552" s="1">
        <v>-0.57040000000000002</v>
      </c>
    </row>
    <row r="2553" spans="1:2" ht="15.75" customHeight="1" x14ac:dyDescent="0.15">
      <c r="A2553" s="1">
        <v>6.4178790000000001</v>
      </c>
      <c r="B2553" s="1">
        <v>4.8369090000000003</v>
      </c>
    </row>
    <row r="2554" spans="1:2" ht="15.75" customHeight="1" x14ac:dyDescent="0.15">
      <c r="A2554" s="1">
        <v>6.1231280000000003</v>
      </c>
      <c r="B2554" s="1">
        <v>2.2675040000000002</v>
      </c>
    </row>
    <row r="2555" spans="1:2" ht="15.75" customHeight="1" x14ac:dyDescent="0.15">
      <c r="A2555" s="1">
        <v>5.8861920000000003</v>
      </c>
      <c r="B2555" s="1">
        <v>2.8695179999999998</v>
      </c>
    </row>
    <row r="2556" spans="1:2" ht="15.75" customHeight="1" x14ac:dyDescent="0.15">
      <c r="A2556" s="1">
        <v>-4.295903</v>
      </c>
      <c r="B2556" s="1">
        <v>5.9800120000000003</v>
      </c>
    </row>
    <row r="2557" spans="1:2" ht="15.75" customHeight="1" x14ac:dyDescent="0.15">
      <c r="A2557" s="1">
        <v>4.0326389999999996</v>
      </c>
      <c r="B2557" s="1">
        <v>-0.13785</v>
      </c>
    </row>
    <row r="2558" spans="1:2" ht="15.75" customHeight="1" x14ac:dyDescent="0.15">
      <c r="A2558" s="1">
        <v>-4.8261570000000003</v>
      </c>
      <c r="B2558" s="1">
        <v>6.0358099999999997</v>
      </c>
    </row>
    <row r="2559" spans="1:2" ht="15.75" customHeight="1" x14ac:dyDescent="0.15">
      <c r="A2559" s="1">
        <v>-4.1242760000000001</v>
      </c>
      <c r="B2559" s="1">
        <v>6.5731469999999996</v>
      </c>
    </row>
    <row r="2560" spans="1:2" ht="15.75" customHeight="1" x14ac:dyDescent="0.15">
      <c r="A2560" s="1">
        <v>-2.950688</v>
      </c>
      <c r="B2560" s="1">
        <v>0.99131899999999995</v>
      </c>
    </row>
    <row r="2561" spans="1:2" ht="15.75" customHeight="1" x14ac:dyDescent="0.15">
      <c r="A2561" s="1">
        <v>-4.4898259999999999</v>
      </c>
      <c r="B2561" s="1">
        <v>7.0009589999999999</v>
      </c>
    </row>
    <row r="2562" spans="1:2" ht="15.75" customHeight="1" x14ac:dyDescent="0.15">
      <c r="A2562" s="1">
        <v>3.2416070000000001</v>
      </c>
      <c r="B2562" s="1">
        <v>0.34449999999999997</v>
      </c>
    </row>
    <row r="2563" spans="1:2" ht="15.75" customHeight="1" x14ac:dyDescent="0.15">
      <c r="A2563" s="1">
        <v>-5.2592340000000002</v>
      </c>
      <c r="B2563" s="1">
        <v>6.6959730000000004</v>
      </c>
    </row>
    <row r="2564" spans="1:2" ht="15.75" customHeight="1" x14ac:dyDescent="0.15">
      <c r="A2564" s="1">
        <v>-4.4587529999999997</v>
      </c>
      <c r="B2564" s="1">
        <v>6.1460689999999998</v>
      </c>
    </row>
    <row r="2565" spans="1:2" ht="15.75" customHeight="1" x14ac:dyDescent="0.15">
      <c r="A2565" s="1">
        <v>3.4562110000000001</v>
      </c>
      <c r="B2565" s="1">
        <v>-1.1117140000000001</v>
      </c>
    </row>
    <row r="2566" spans="1:2" ht="15.75" customHeight="1" x14ac:dyDescent="0.15">
      <c r="A2566" s="1">
        <v>-3.1762510000000002</v>
      </c>
      <c r="B2566" s="1">
        <v>6.0552710000000003</v>
      </c>
    </row>
    <row r="2567" spans="1:2" ht="15.75" customHeight="1" x14ac:dyDescent="0.15">
      <c r="A2567" s="1">
        <v>7.7159199999999997</v>
      </c>
      <c r="B2567" s="1">
        <v>3.333663</v>
      </c>
    </row>
    <row r="2568" spans="1:2" ht="15.75" customHeight="1" x14ac:dyDescent="0.15">
      <c r="A2568" s="1">
        <v>6.6372799999999996</v>
      </c>
      <c r="B2568" s="1">
        <v>4.6263820000000004</v>
      </c>
    </row>
    <row r="2569" spans="1:2" ht="15.75" customHeight="1" x14ac:dyDescent="0.15">
      <c r="A2569" s="1">
        <v>7.7844300000000004</v>
      </c>
      <c r="B2569" s="1">
        <v>4.2184309999999998</v>
      </c>
    </row>
    <row r="2570" spans="1:2" ht="15.75" customHeight="1" x14ac:dyDescent="0.15">
      <c r="A2570" s="1">
        <v>-4.4913610000000004</v>
      </c>
      <c r="B2570" s="1">
        <v>5.9071709999999999</v>
      </c>
    </row>
    <row r="2571" spans="1:2" ht="15.75" customHeight="1" x14ac:dyDescent="0.15">
      <c r="A2571" s="1">
        <v>7.0022760000000002</v>
      </c>
      <c r="B2571" s="1">
        <v>4.0910700000000002</v>
      </c>
    </row>
    <row r="2572" spans="1:2" ht="15.75" customHeight="1" x14ac:dyDescent="0.15">
      <c r="A2572" s="1">
        <v>-4.8502010000000002</v>
      </c>
      <c r="B2572" s="1">
        <v>7.2719990000000001</v>
      </c>
    </row>
    <row r="2573" spans="1:2" ht="15.75" customHeight="1" x14ac:dyDescent="0.15">
      <c r="A2573" s="1">
        <v>-3.6523599999999998</v>
      </c>
      <c r="B2573" s="1">
        <v>6.0538439999999998</v>
      </c>
    </row>
    <row r="2574" spans="1:2" ht="15.75" customHeight="1" x14ac:dyDescent="0.15">
      <c r="A2574" s="1">
        <v>-4.3891780000000002</v>
      </c>
      <c r="B2574" s="1">
        <v>6.2969900000000001</v>
      </c>
    </row>
    <row r="2575" spans="1:2" ht="15.75" customHeight="1" x14ac:dyDescent="0.15">
      <c r="A2575" s="1">
        <v>2.320262</v>
      </c>
      <c r="B2575" s="1">
        <v>-0.336252</v>
      </c>
    </row>
    <row r="2576" spans="1:2" ht="15.75" customHeight="1" x14ac:dyDescent="0.15">
      <c r="A2576" s="1">
        <v>-4.2389270000000003</v>
      </c>
      <c r="B2576" s="1">
        <v>6.3089469999999999</v>
      </c>
    </row>
    <row r="2577" spans="1:2" ht="15.75" customHeight="1" x14ac:dyDescent="0.15">
      <c r="A2577" s="1">
        <v>3.2775120000000002</v>
      </c>
      <c r="B2577" s="1">
        <v>-0.40047300000000002</v>
      </c>
    </row>
    <row r="2578" spans="1:2" ht="15.75" customHeight="1" x14ac:dyDescent="0.15">
      <c r="A2578" s="1">
        <v>6.0244819999999999</v>
      </c>
      <c r="B2578" s="1">
        <v>3.5181680000000002</v>
      </c>
    </row>
    <row r="2579" spans="1:2" ht="15.75" customHeight="1" x14ac:dyDescent="0.15">
      <c r="A2579" s="1">
        <v>6.8597859999999997</v>
      </c>
      <c r="B2579" s="1">
        <v>4.0299259999999997</v>
      </c>
    </row>
    <row r="2580" spans="1:2" ht="15.75" customHeight="1" x14ac:dyDescent="0.15">
      <c r="A2580" s="1">
        <v>-4.0492080000000001</v>
      </c>
      <c r="B2580" s="1">
        <v>7.2335520000000004</v>
      </c>
    </row>
    <row r="2581" spans="1:2" ht="15.75" customHeight="1" x14ac:dyDescent="0.15">
      <c r="A2581" s="1">
        <v>2.5425239999999998</v>
      </c>
      <c r="B2581" s="1">
        <v>-0.33925300000000003</v>
      </c>
    </row>
    <row r="2582" spans="1:2" ht="15.75" customHeight="1" x14ac:dyDescent="0.15">
      <c r="A2582" s="1">
        <v>-2.5019610000000001</v>
      </c>
      <c r="B2582" s="1">
        <v>0.83398600000000001</v>
      </c>
    </row>
    <row r="2583" spans="1:2" ht="15.75" customHeight="1" x14ac:dyDescent="0.15">
      <c r="A2583" s="1">
        <v>-2.2542019999999998</v>
      </c>
      <c r="B2583" s="1">
        <v>1.8845449999999999</v>
      </c>
    </row>
    <row r="2584" spans="1:2" ht="15.75" customHeight="1" x14ac:dyDescent="0.15">
      <c r="A2584" s="1">
        <v>-3.5221089999999999</v>
      </c>
      <c r="B2584" s="1">
        <v>1.5321990000000001</v>
      </c>
    </row>
    <row r="2585" spans="1:2" ht="15.75" customHeight="1" x14ac:dyDescent="0.15">
      <c r="A2585" s="1">
        <v>-5.4098610000000003</v>
      </c>
      <c r="B2585" s="1">
        <v>6.0744369999999996</v>
      </c>
    </row>
    <row r="2586" spans="1:2" ht="15.75" customHeight="1" x14ac:dyDescent="0.15">
      <c r="A2586" s="1">
        <v>2.2428970000000001</v>
      </c>
      <c r="B2586" s="1">
        <v>-0.20782700000000001</v>
      </c>
    </row>
    <row r="2587" spans="1:2" ht="15.75" customHeight="1" x14ac:dyDescent="0.15">
      <c r="A2587" s="1">
        <v>7.0229160000000004</v>
      </c>
      <c r="B2587" s="1">
        <v>4.0128050000000002</v>
      </c>
    </row>
    <row r="2588" spans="1:2" ht="15.75" customHeight="1" x14ac:dyDescent="0.15">
      <c r="A2588" s="1">
        <v>-4.8418219999999996</v>
      </c>
      <c r="B2588" s="1">
        <v>7.0048149999999998</v>
      </c>
    </row>
    <row r="2589" spans="1:2" ht="15.75" customHeight="1" x14ac:dyDescent="0.15">
      <c r="A2589" s="1">
        <v>3.867143</v>
      </c>
      <c r="B2589" s="1">
        <v>-0.38609900000000003</v>
      </c>
    </row>
    <row r="2590" spans="1:2" ht="15.75" customHeight="1" x14ac:dyDescent="0.15">
      <c r="A2590" s="1">
        <v>-2.5040339999999999</v>
      </c>
      <c r="B2590" s="1">
        <v>2.570376</v>
      </c>
    </row>
    <row r="2591" spans="1:2" ht="15.75" customHeight="1" x14ac:dyDescent="0.15">
      <c r="A2591" s="1">
        <v>2.9290039999999999</v>
      </c>
      <c r="B2591" s="1">
        <v>-0.15642600000000001</v>
      </c>
    </row>
    <row r="2592" spans="1:2" ht="15.75" customHeight="1" x14ac:dyDescent="0.15">
      <c r="A2592" s="1">
        <v>-2.3078970000000001</v>
      </c>
      <c r="B2592" s="1">
        <v>1.4661550000000001</v>
      </c>
    </row>
    <row r="2593" spans="1:2" ht="15.75" customHeight="1" x14ac:dyDescent="0.15">
      <c r="A2593" s="1">
        <v>7.3062389999999997</v>
      </c>
      <c r="B2593" s="1">
        <v>2.5760700000000001</v>
      </c>
    </row>
    <row r="2594" spans="1:2" ht="15.75" customHeight="1" x14ac:dyDescent="0.15">
      <c r="A2594" s="1">
        <v>2.140285</v>
      </c>
      <c r="B2594" s="1">
        <v>-1.0956760000000001</v>
      </c>
    </row>
    <row r="2595" spans="1:2" ht="15.75" customHeight="1" x14ac:dyDescent="0.15">
      <c r="A2595" s="1">
        <v>5.9839339999999996</v>
      </c>
      <c r="B2595" s="1">
        <v>2.4788030000000001</v>
      </c>
    </row>
    <row r="2596" spans="1:2" ht="15.75" customHeight="1" x14ac:dyDescent="0.15">
      <c r="A2596" s="1">
        <v>6.7643319999999996</v>
      </c>
      <c r="B2596" s="1">
        <v>3.3781569999999999</v>
      </c>
    </row>
    <row r="2597" spans="1:2" ht="15.75" customHeight="1" x14ac:dyDescent="0.15">
      <c r="A2597" s="1">
        <v>7.3972449999999998</v>
      </c>
      <c r="B2597" s="1">
        <v>3.1138210000000002</v>
      </c>
    </row>
    <row r="2598" spans="1:2" ht="15.75" customHeight="1" x14ac:dyDescent="0.15">
      <c r="A2598" s="1">
        <v>7.2637770000000002</v>
      </c>
      <c r="B2598" s="1">
        <v>3.362152</v>
      </c>
    </row>
    <row r="2599" spans="1:2" ht="15.75" customHeight="1" x14ac:dyDescent="0.15">
      <c r="A2599" s="1">
        <v>6.433503</v>
      </c>
      <c r="B2599" s="1">
        <v>2.4671270000000001</v>
      </c>
    </row>
    <row r="2600" spans="1:2" ht="15.75" customHeight="1" x14ac:dyDescent="0.15">
      <c r="A2600" s="1">
        <v>5.9351390000000004</v>
      </c>
      <c r="B2600" s="1">
        <v>4.1201999999999996</v>
      </c>
    </row>
    <row r="2601" spans="1:2" ht="15.75" customHeight="1" x14ac:dyDescent="0.15">
      <c r="A2601" s="1">
        <v>-4.4735990000000001</v>
      </c>
      <c r="B2601" s="1">
        <v>6.4113810000000004</v>
      </c>
    </row>
    <row r="2602" spans="1:2" ht="15.75" customHeight="1" x14ac:dyDescent="0.15">
      <c r="A2602" s="1">
        <v>-2.7902740000000001</v>
      </c>
      <c r="B2602" s="1">
        <v>1.516993</v>
      </c>
    </row>
    <row r="2603" spans="1:2" ht="15.75" customHeight="1" x14ac:dyDescent="0.15">
      <c r="A2603" s="1">
        <v>7.1985349999999997</v>
      </c>
      <c r="B2603" s="1">
        <v>2.6241300000000001</v>
      </c>
    </row>
    <row r="2604" spans="1:2" ht="15.75" customHeight="1" x14ac:dyDescent="0.15">
      <c r="A2604" s="1">
        <v>2.672383</v>
      </c>
      <c r="B2604" s="1">
        <v>-0.76829599999999998</v>
      </c>
    </row>
    <row r="2605" spans="1:2" ht="15.75" customHeight="1" x14ac:dyDescent="0.15">
      <c r="A2605" s="1">
        <v>-1.8135939999999999</v>
      </c>
      <c r="B2605" s="1">
        <v>2.0321980000000002</v>
      </c>
    </row>
    <row r="2606" spans="1:2" ht="15.75" customHeight="1" x14ac:dyDescent="0.15">
      <c r="A2606" s="1">
        <v>2.919073</v>
      </c>
      <c r="B2606" s="1">
        <v>-1.696483</v>
      </c>
    </row>
    <row r="2607" spans="1:2" ht="15.75" customHeight="1" x14ac:dyDescent="0.15">
      <c r="A2607" s="1">
        <v>-3.9989659999999998</v>
      </c>
      <c r="B2607" s="1">
        <v>6.918685</v>
      </c>
    </row>
    <row r="2608" spans="1:2" ht="15.75" customHeight="1" x14ac:dyDescent="0.15">
      <c r="A2608" s="1">
        <v>6.4878070000000001</v>
      </c>
      <c r="B2608" s="1">
        <v>4.1157459999999997</v>
      </c>
    </row>
    <row r="2609" spans="1:2" ht="15.75" customHeight="1" x14ac:dyDescent="0.15">
      <c r="A2609" s="1">
        <v>6.1955520000000002</v>
      </c>
      <c r="B2609" s="1">
        <v>4.8339379999999998</v>
      </c>
    </row>
    <row r="2610" spans="1:2" ht="15.75" customHeight="1" x14ac:dyDescent="0.15">
      <c r="A2610" s="1">
        <v>3.350851</v>
      </c>
      <c r="B2610" s="1">
        <v>7.2245000000000004E-2</v>
      </c>
    </row>
    <row r="2611" spans="1:2" ht="15.75" customHeight="1" x14ac:dyDescent="0.15">
      <c r="A2611" s="1">
        <v>6.392652</v>
      </c>
      <c r="B2611" s="1">
        <v>3.9989940000000002</v>
      </c>
    </row>
    <row r="2612" spans="1:2" ht="15.75" customHeight="1" x14ac:dyDescent="0.15">
      <c r="A2612" s="1">
        <v>-3.8014600000000001</v>
      </c>
      <c r="B2612" s="1">
        <v>5.5203759999999997</v>
      </c>
    </row>
    <row r="2613" spans="1:2" ht="15.75" customHeight="1" x14ac:dyDescent="0.15">
      <c r="A2613" s="1">
        <v>-5.4454580000000004</v>
      </c>
      <c r="B2613" s="1">
        <v>6.5807690000000001</v>
      </c>
    </row>
    <row r="2614" spans="1:2" ht="15.75" customHeight="1" x14ac:dyDescent="0.15">
      <c r="A2614" s="1">
        <v>-4.2388880000000002</v>
      </c>
      <c r="B2614" s="1">
        <v>7.2995340000000004</v>
      </c>
    </row>
    <row r="2615" spans="1:2" ht="15.75" customHeight="1" x14ac:dyDescent="0.15">
      <c r="A2615" s="1">
        <v>5.9383030000000003</v>
      </c>
      <c r="B2615" s="1">
        <v>4.4262600000000001</v>
      </c>
    </row>
    <row r="2616" spans="1:2" ht="15.75" customHeight="1" x14ac:dyDescent="0.15">
      <c r="A2616" s="1">
        <v>-1.6883969999999999</v>
      </c>
      <c r="B2616" s="1">
        <v>1.9324349999999999</v>
      </c>
    </row>
    <row r="2617" spans="1:2" ht="15.75" customHeight="1" x14ac:dyDescent="0.15">
      <c r="A2617" s="1">
        <v>-2.284564</v>
      </c>
      <c r="B2617" s="1">
        <v>0.99617</v>
      </c>
    </row>
    <row r="2618" spans="1:2" ht="15.75" customHeight="1" x14ac:dyDescent="0.15">
      <c r="A2618" s="1">
        <v>-4.9511349999999998</v>
      </c>
      <c r="B2618" s="1">
        <v>6.647742</v>
      </c>
    </row>
    <row r="2619" spans="1:2" ht="15.75" customHeight="1" x14ac:dyDescent="0.15">
      <c r="A2619" s="1">
        <v>6.4246749999999997</v>
      </c>
      <c r="B2619" s="1">
        <v>3.0497670000000001</v>
      </c>
    </row>
    <row r="2620" spans="1:2" ht="15.75" customHeight="1" x14ac:dyDescent="0.15">
      <c r="A2620" s="1">
        <v>4.8201650000000003</v>
      </c>
      <c r="B2620" s="1">
        <v>-0.15711900000000001</v>
      </c>
    </row>
    <row r="2621" spans="1:2" ht="15.75" customHeight="1" x14ac:dyDescent="0.15">
      <c r="A2621" s="1">
        <v>-2.1590419999999999</v>
      </c>
      <c r="B2621" s="1">
        <v>2.0926119999999999</v>
      </c>
    </row>
    <row r="2622" spans="1:2" ht="15.75" customHeight="1" x14ac:dyDescent="0.15">
      <c r="A2622" s="1">
        <v>3.259585</v>
      </c>
      <c r="B2622" s="1">
        <v>-1.160525</v>
      </c>
    </row>
    <row r="2623" spans="1:2" ht="15.75" customHeight="1" x14ac:dyDescent="0.15">
      <c r="A2623" s="1">
        <v>2.8996219999999999</v>
      </c>
      <c r="B2623" s="1">
        <v>-0.48758600000000002</v>
      </c>
    </row>
    <row r="2624" spans="1:2" ht="15.75" customHeight="1" x14ac:dyDescent="0.15">
      <c r="A2624" s="1">
        <v>-5.7413970000000001</v>
      </c>
      <c r="B2624" s="1">
        <v>6.6277020000000002</v>
      </c>
    </row>
    <row r="2625" spans="1:2" ht="15.75" customHeight="1" x14ac:dyDescent="0.15">
      <c r="A2625" s="1">
        <v>-3.983813</v>
      </c>
      <c r="B2625" s="1">
        <v>5.3680760000000003</v>
      </c>
    </row>
    <row r="2626" spans="1:2" ht="15.75" customHeight="1" x14ac:dyDescent="0.15">
      <c r="A2626" s="1">
        <v>2.9591310000000002</v>
      </c>
      <c r="B2626" s="1">
        <v>-1.6126309999999999</v>
      </c>
    </row>
    <row r="2627" spans="1:2" ht="15.75" customHeight="1" x14ac:dyDescent="0.15">
      <c r="A2627" s="1">
        <v>-2.1348600000000002</v>
      </c>
      <c r="B2627" s="1">
        <v>1.413886</v>
      </c>
    </row>
    <row r="2628" spans="1:2" ht="15.75" customHeight="1" x14ac:dyDescent="0.15">
      <c r="A2628" s="1">
        <v>3.7577590000000001</v>
      </c>
      <c r="B2628" s="1">
        <v>-0.784883</v>
      </c>
    </row>
    <row r="2629" spans="1:2" ht="15.75" customHeight="1" x14ac:dyDescent="0.15">
      <c r="A2629" s="1">
        <v>-2.5922239999999999</v>
      </c>
      <c r="B2629" s="1">
        <v>1.4887030000000001</v>
      </c>
    </row>
    <row r="2630" spans="1:2" ht="15.75" customHeight="1" x14ac:dyDescent="0.15">
      <c r="A2630" s="1">
        <v>-4.6198090000000001</v>
      </c>
      <c r="B2630" s="1">
        <v>7.1359919999999999</v>
      </c>
    </row>
    <row r="2631" spans="1:2" ht="15.75" customHeight="1" x14ac:dyDescent="0.15">
      <c r="A2631" s="1">
        <v>7.2377589999999996</v>
      </c>
      <c r="B2631" s="1">
        <v>2.7387229999999998</v>
      </c>
    </row>
    <row r="2632" spans="1:2" ht="15.75" customHeight="1" x14ac:dyDescent="0.15">
      <c r="A2632" s="1">
        <v>-3.3798940000000002</v>
      </c>
      <c r="B2632" s="1">
        <v>0.87961299999999998</v>
      </c>
    </row>
    <row r="2633" spans="1:2" ht="15.75" customHeight="1" x14ac:dyDescent="0.15">
      <c r="A2633" s="1">
        <v>3.516839</v>
      </c>
      <c r="B2633" s="1">
        <v>-0.32985300000000001</v>
      </c>
    </row>
    <row r="2634" spans="1:2" ht="15.75" customHeight="1" x14ac:dyDescent="0.15">
      <c r="A2634" s="1">
        <v>-2.1112280000000001</v>
      </c>
      <c r="B2634" s="1">
        <v>1.9722360000000001</v>
      </c>
    </row>
    <row r="2635" spans="1:2" ht="15.75" customHeight="1" x14ac:dyDescent="0.15">
      <c r="A2635" s="1">
        <v>-5.8289689999999998</v>
      </c>
      <c r="B2635" s="1">
        <v>6.9652529999999997</v>
      </c>
    </row>
    <row r="2636" spans="1:2" ht="15.75" customHeight="1" x14ac:dyDescent="0.15">
      <c r="A2636" s="1">
        <v>6.7824710000000001</v>
      </c>
      <c r="B2636" s="1">
        <v>3.0824880000000001</v>
      </c>
    </row>
    <row r="2637" spans="1:2" ht="15.75" customHeight="1" x14ac:dyDescent="0.15">
      <c r="A2637" s="1">
        <v>6.4256669999999998</v>
      </c>
      <c r="B2637" s="1">
        <v>3.3651970000000002</v>
      </c>
    </row>
    <row r="2638" spans="1:2" ht="15.75" customHeight="1" x14ac:dyDescent="0.15">
      <c r="A2638" s="1">
        <v>3.242715</v>
      </c>
      <c r="B2638" s="1">
        <v>-0.77851000000000004</v>
      </c>
    </row>
    <row r="2639" spans="1:2" ht="15.75" customHeight="1" x14ac:dyDescent="0.15">
      <c r="A2639" s="1">
        <v>-1.3421559999999999</v>
      </c>
      <c r="B2639" s="1">
        <v>1.789873</v>
      </c>
    </row>
    <row r="2640" spans="1:2" ht="15.75" customHeight="1" x14ac:dyDescent="0.15">
      <c r="A2640" s="1">
        <v>2.8513649999999999</v>
      </c>
      <c r="B2640" s="1">
        <v>0.150065</v>
      </c>
    </row>
    <row r="2641" spans="1:2" ht="15.75" customHeight="1" x14ac:dyDescent="0.15">
      <c r="A2641" s="1">
        <v>-2.639113</v>
      </c>
      <c r="B2641" s="1">
        <v>0.240145</v>
      </c>
    </row>
    <row r="2642" spans="1:2" ht="15.75" customHeight="1" x14ac:dyDescent="0.15">
      <c r="A2642" s="1">
        <v>3.2551459999999999</v>
      </c>
      <c r="B2642" s="1">
        <v>-0.45630900000000002</v>
      </c>
    </row>
    <row r="2643" spans="1:2" ht="15.75" customHeight="1" x14ac:dyDescent="0.15">
      <c r="A2643" s="1">
        <v>-4.831677</v>
      </c>
      <c r="B2643" s="1">
        <v>7.1538370000000002</v>
      </c>
    </row>
    <row r="2644" spans="1:2" ht="15.75" customHeight="1" x14ac:dyDescent="0.15">
      <c r="A2644" s="1">
        <v>3.65069</v>
      </c>
      <c r="B2644" s="1">
        <v>-1.386201</v>
      </c>
    </row>
    <row r="2645" spans="1:2" ht="15.75" customHeight="1" x14ac:dyDescent="0.15">
      <c r="A2645" s="1">
        <v>-2.9251200000000002</v>
      </c>
      <c r="B2645" s="1">
        <v>2.6414879999999998</v>
      </c>
    </row>
    <row r="2646" spans="1:2" ht="15.75" customHeight="1" x14ac:dyDescent="0.15">
      <c r="A2646" s="1">
        <v>-2.9774370000000001</v>
      </c>
      <c r="B2646" s="1">
        <v>1.4998100000000001</v>
      </c>
    </row>
    <row r="2647" spans="1:2" ht="15.75" customHeight="1" x14ac:dyDescent="0.15">
      <c r="A2647" s="1">
        <v>-1.5202789999999999</v>
      </c>
      <c r="B2647" s="1">
        <v>1.5183949999999999</v>
      </c>
    </row>
    <row r="2648" spans="1:2" ht="15.75" customHeight="1" x14ac:dyDescent="0.15">
      <c r="A2648" s="1">
        <v>2.8367360000000001</v>
      </c>
      <c r="B2648" s="1">
        <v>-1.252804</v>
      </c>
    </row>
    <row r="2649" spans="1:2" ht="15.75" customHeight="1" x14ac:dyDescent="0.15">
      <c r="A2649" s="1">
        <v>6.2776560000000003</v>
      </c>
      <c r="B2649" s="1">
        <v>3.2869609999999998</v>
      </c>
    </row>
    <row r="2650" spans="1:2" ht="15.75" customHeight="1" x14ac:dyDescent="0.15">
      <c r="A2650" s="1">
        <v>4.473624</v>
      </c>
      <c r="B2650" s="1">
        <v>-0.48180600000000001</v>
      </c>
    </row>
    <row r="2651" spans="1:2" ht="15.75" customHeight="1" x14ac:dyDescent="0.15">
      <c r="A2651" s="1">
        <v>3.0652659999999998</v>
      </c>
      <c r="B2651" s="1">
        <v>-0.23574000000000001</v>
      </c>
    </row>
    <row r="2652" spans="1:2" ht="15.75" customHeight="1" x14ac:dyDescent="0.15">
      <c r="A2652" s="1">
        <v>-4.6922139999999999</v>
      </c>
      <c r="B2652" s="1">
        <v>5.4015630000000003</v>
      </c>
    </row>
    <row r="2653" spans="1:2" ht="15.75" customHeight="1" x14ac:dyDescent="0.15">
      <c r="A2653" s="1">
        <v>6.0565670000000003</v>
      </c>
      <c r="B2653" s="1">
        <v>2.2634050000000001</v>
      </c>
    </row>
    <row r="2654" spans="1:2" ht="15.75" customHeight="1" x14ac:dyDescent="0.15">
      <c r="A2654" s="1">
        <v>6.9522490000000001</v>
      </c>
      <c r="B2654" s="1">
        <v>4.2032030000000002</v>
      </c>
    </row>
    <row r="2655" spans="1:2" ht="15.75" customHeight="1" x14ac:dyDescent="0.15">
      <c r="A2655" s="1">
        <v>-4.5783959999999997</v>
      </c>
      <c r="B2655" s="1">
        <v>6.69909</v>
      </c>
    </row>
    <row r="2656" spans="1:2" ht="15.75" customHeight="1" x14ac:dyDescent="0.15">
      <c r="A2656" s="1">
        <v>-5.3480369999999997</v>
      </c>
      <c r="B2656" s="1">
        <v>6.740494</v>
      </c>
    </row>
    <row r="2657" spans="1:2" ht="15.75" customHeight="1" x14ac:dyDescent="0.15">
      <c r="A2657" s="1">
        <v>-3.7478210000000001</v>
      </c>
      <c r="B2657" s="1">
        <v>7.5858119999999998</v>
      </c>
    </row>
    <row r="2658" spans="1:2" ht="15.75" customHeight="1" x14ac:dyDescent="0.15">
      <c r="A2658" s="1">
        <v>-3.1917200000000001</v>
      </c>
      <c r="B2658" s="1">
        <v>2.5592510000000002</v>
      </c>
    </row>
    <row r="2659" spans="1:2" ht="15.75" customHeight="1" x14ac:dyDescent="0.15">
      <c r="A2659" s="1">
        <v>5.6101720000000004</v>
      </c>
      <c r="B2659" s="1">
        <v>4.7414740000000002</v>
      </c>
    </row>
    <row r="2660" spans="1:2" ht="15.75" customHeight="1" x14ac:dyDescent="0.15">
      <c r="A2660" s="1">
        <v>-3.6071770000000001</v>
      </c>
      <c r="B2660" s="1">
        <v>6.1013419999999998</v>
      </c>
    </row>
    <row r="2661" spans="1:2" ht="15.75" customHeight="1" x14ac:dyDescent="0.15">
      <c r="A2661" s="1">
        <v>-4.9309940000000001</v>
      </c>
      <c r="B2661" s="1">
        <v>6.7080399999999996</v>
      </c>
    </row>
    <row r="2662" spans="1:2" ht="15.75" customHeight="1" x14ac:dyDescent="0.15">
      <c r="A2662" s="1">
        <v>-2.7482000000000002</v>
      </c>
      <c r="B2662" s="1">
        <v>1.535982</v>
      </c>
    </row>
    <row r="2663" spans="1:2" ht="15.75" customHeight="1" x14ac:dyDescent="0.15">
      <c r="A2663" s="1">
        <v>-2.818336</v>
      </c>
      <c r="B2663" s="1">
        <v>1.742934</v>
      </c>
    </row>
    <row r="2664" spans="1:2" ht="15.75" customHeight="1" x14ac:dyDescent="0.15">
      <c r="A2664" s="1">
        <v>-1.8584179999999999</v>
      </c>
      <c r="B2664" s="1">
        <v>0.16212299999999999</v>
      </c>
    </row>
    <row r="2665" spans="1:2" ht="15.75" customHeight="1" x14ac:dyDescent="0.15">
      <c r="A2665" s="1">
        <v>-5.0103140000000002</v>
      </c>
      <c r="B2665" s="1">
        <v>7.7491519999999996</v>
      </c>
    </row>
    <row r="2666" spans="1:2" ht="15.75" customHeight="1" x14ac:dyDescent="0.15">
      <c r="A2666" s="1">
        <v>2.9767790000000001</v>
      </c>
      <c r="B2666" s="1">
        <v>-1.8309029999999999</v>
      </c>
    </row>
    <row r="2667" spans="1:2" ht="15.75" customHeight="1" x14ac:dyDescent="0.15">
      <c r="A2667" s="1">
        <v>3.8035380000000001</v>
      </c>
      <c r="B2667" s="1">
        <v>-0.50236400000000003</v>
      </c>
    </row>
    <row r="2668" spans="1:2" ht="15.75" customHeight="1" x14ac:dyDescent="0.15">
      <c r="A2668" s="1">
        <v>6.8485680000000002</v>
      </c>
      <c r="B2668" s="1">
        <v>2.7565780000000002</v>
      </c>
    </row>
    <row r="2669" spans="1:2" ht="15.75" customHeight="1" x14ac:dyDescent="0.15">
      <c r="A2669" s="1">
        <v>3.5196450000000001</v>
      </c>
      <c r="B2669" s="1">
        <v>-0.37796999999999997</v>
      </c>
    </row>
    <row r="2670" spans="1:2" ht="15.75" customHeight="1" x14ac:dyDescent="0.15">
      <c r="A2670" s="1">
        <v>3.3915739999999999</v>
      </c>
      <c r="B2670" s="1">
        <v>0.191687</v>
      </c>
    </row>
    <row r="2671" spans="1:2" ht="15.75" customHeight="1" x14ac:dyDescent="0.15">
      <c r="A2671" s="1">
        <v>-3.1628400000000001</v>
      </c>
      <c r="B2671" s="1">
        <v>0.68051700000000004</v>
      </c>
    </row>
    <row r="2672" spans="1:2" ht="15.75" customHeight="1" x14ac:dyDescent="0.15">
      <c r="A2672" s="1">
        <v>6.2244140000000003</v>
      </c>
      <c r="B2672" s="1">
        <v>2.9331360000000002</v>
      </c>
    </row>
    <row r="2673" spans="1:2" ht="15.75" customHeight="1" x14ac:dyDescent="0.15">
      <c r="A2673" s="1">
        <v>3.6568640000000001</v>
      </c>
      <c r="B2673" s="1">
        <v>-0.92022000000000004</v>
      </c>
    </row>
    <row r="2674" spans="1:2" ht="15.75" customHeight="1" x14ac:dyDescent="0.15">
      <c r="A2674" s="1">
        <v>6.8873980000000001</v>
      </c>
      <c r="B2674" s="1">
        <v>3.8150770000000001</v>
      </c>
    </row>
    <row r="2675" spans="1:2" ht="15.75" customHeight="1" x14ac:dyDescent="0.15">
      <c r="A2675" s="1">
        <v>-3.8945150000000002</v>
      </c>
      <c r="B2675" s="1">
        <v>7.0122989999999996</v>
      </c>
    </row>
    <row r="2676" spans="1:2" ht="15.75" customHeight="1" x14ac:dyDescent="0.15">
      <c r="A2676" s="1">
        <v>2.9829479999999999</v>
      </c>
      <c r="B2676" s="1">
        <v>-1.1741269999999999</v>
      </c>
    </row>
    <row r="2677" spans="1:2" ht="15.75" customHeight="1" x14ac:dyDescent="0.15">
      <c r="A2677" s="1">
        <v>4.1298399999999997</v>
      </c>
      <c r="B2677" s="1">
        <v>-0.47290900000000002</v>
      </c>
    </row>
    <row r="2678" spans="1:2" ht="15.75" customHeight="1" x14ac:dyDescent="0.15">
      <c r="A2678" s="1">
        <v>-2.3512949999999999</v>
      </c>
      <c r="B2678" s="1">
        <v>1.634873</v>
      </c>
    </row>
    <row r="2679" spans="1:2" ht="15.75" customHeight="1" x14ac:dyDescent="0.15">
      <c r="A2679" s="1">
        <v>-1.232807</v>
      </c>
      <c r="B2679" s="1">
        <v>1.8375649999999999</v>
      </c>
    </row>
    <row r="2680" spans="1:2" ht="15.75" customHeight="1" x14ac:dyDescent="0.15">
      <c r="A2680" s="1">
        <v>7.0100959999999999</v>
      </c>
      <c r="B2680" s="1">
        <v>4.0372599999999998</v>
      </c>
    </row>
    <row r="2681" spans="1:2" ht="15.75" customHeight="1" x14ac:dyDescent="0.15">
      <c r="A2681" s="1">
        <v>-3.565874</v>
      </c>
      <c r="B2681" s="1">
        <v>1.978494</v>
      </c>
    </row>
    <row r="2682" spans="1:2" ht="15.75" customHeight="1" x14ac:dyDescent="0.15">
      <c r="A2682" s="1">
        <v>-2.4341339999999998</v>
      </c>
      <c r="B2682" s="1">
        <v>0.91374699999999998</v>
      </c>
    </row>
    <row r="2683" spans="1:2" ht="15.75" customHeight="1" x14ac:dyDescent="0.15">
      <c r="A2683" s="1">
        <v>-2.385211</v>
      </c>
      <c r="B2683" s="1">
        <v>1.6137239999999999</v>
      </c>
    </row>
    <row r="2684" spans="1:2" ht="15.75" customHeight="1" x14ac:dyDescent="0.15">
      <c r="A2684" s="1">
        <v>3.632612</v>
      </c>
      <c r="B2684" s="1">
        <v>-0.70759899999999998</v>
      </c>
    </row>
    <row r="2685" spans="1:2" ht="15.75" customHeight="1" x14ac:dyDescent="0.15">
      <c r="A2685" s="1">
        <v>2.7928630000000001</v>
      </c>
      <c r="B2685" s="1">
        <v>0.25020199999999998</v>
      </c>
    </row>
    <row r="2686" spans="1:2" ht="15.75" customHeight="1" x14ac:dyDescent="0.15">
      <c r="A2686" s="1">
        <v>-1.9396329999999999</v>
      </c>
      <c r="B2686" s="1">
        <v>0.78603000000000001</v>
      </c>
    </row>
    <row r="2687" spans="1:2" ht="15.75" customHeight="1" x14ac:dyDescent="0.15">
      <c r="A2687" s="1">
        <v>3.3496100000000002</v>
      </c>
      <c r="B2687" s="1">
        <v>-0.365651</v>
      </c>
    </row>
    <row r="2688" spans="1:2" ht="15.75" customHeight="1" x14ac:dyDescent="0.15">
      <c r="A2688" s="1">
        <v>6.6601970000000001</v>
      </c>
      <c r="B2688" s="1">
        <v>2.3769589999999998</v>
      </c>
    </row>
    <row r="2689" spans="1:2" ht="15.75" customHeight="1" x14ac:dyDescent="0.15">
      <c r="A2689" s="1">
        <v>2.943435</v>
      </c>
      <c r="B2689" s="1">
        <v>-0.977661</v>
      </c>
    </row>
    <row r="2690" spans="1:2" ht="15.75" customHeight="1" x14ac:dyDescent="0.15">
      <c r="A2690" s="1">
        <v>6.5710379999999997</v>
      </c>
      <c r="B2690" s="1">
        <v>4.35677</v>
      </c>
    </row>
    <row r="2691" spans="1:2" ht="15.75" customHeight="1" x14ac:dyDescent="0.15">
      <c r="A2691" s="1">
        <v>-3.6638060000000001</v>
      </c>
      <c r="B2691" s="1">
        <v>6.98604</v>
      </c>
    </row>
    <row r="2692" spans="1:2" ht="15.75" customHeight="1" x14ac:dyDescent="0.15">
      <c r="A2692" s="1">
        <v>-1.6159779999999999</v>
      </c>
      <c r="B2692" s="1">
        <v>2.230283</v>
      </c>
    </row>
    <row r="2693" spans="1:2" ht="15.75" customHeight="1" x14ac:dyDescent="0.15">
      <c r="A2693" s="1">
        <v>2.895867</v>
      </c>
      <c r="B2693" s="1">
        <v>-4.8700000000000002E-3</v>
      </c>
    </row>
    <row r="2694" spans="1:2" ht="15.75" customHeight="1" x14ac:dyDescent="0.15">
      <c r="A2694" s="1">
        <v>-3.1903790000000001</v>
      </c>
      <c r="B2694" s="1">
        <v>2.5609549999999999</v>
      </c>
    </row>
    <row r="2695" spans="1:2" ht="15.75" customHeight="1" x14ac:dyDescent="0.15">
      <c r="A2695" s="1">
        <v>6.3514850000000003</v>
      </c>
      <c r="B2695" s="1">
        <v>4.3717410000000001</v>
      </c>
    </row>
    <row r="2696" spans="1:2" ht="15.75" customHeight="1" x14ac:dyDescent="0.15">
      <c r="A2696" s="1">
        <v>3.2023920000000001</v>
      </c>
      <c r="B2696" s="1">
        <v>-5.3491999999999998E-2</v>
      </c>
    </row>
    <row r="2697" spans="1:2" ht="15.75" customHeight="1" x14ac:dyDescent="0.15">
      <c r="A2697" s="1">
        <v>-2.8404479999999999</v>
      </c>
      <c r="B2697" s="1">
        <v>1.8170919999999999</v>
      </c>
    </row>
    <row r="2698" spans="1:2" ht="15.75" customHeight="1" x14ac:dyDescent="0.15">
      <c r="A2698" s="1">
        <v>-5.1315340000000003</v>
      </c>
      <c r="B2698" s="1">
        <v>6.6370170000000002</v>
      </c>
    </row>
    <row r="2699" spans="1:2" ht="15.75" customHeight="1" x14ac:dyDescent="0.15">
      <c r="A2699" s="1">
        <v>6.6138529999999998</v>
      </c>
      <c r="B2699" s="1">
        <v>3.3149649999999999</v>
      </c>
    </row>
    <row r="2700" spans="1:2" ht="15.75" customHeight="1" x14ac:dyDescent="0.15">
      <c r="A2700" s="1">
        <v>6.3509390000000003</v>
      </c>
      <c r="B2700" s="1">
        <v>3.0006370000000002</v>
      </c>
    </row>
    <row r="2701" spans="1:2" ht="15.75" customHeight="1" x14ac:dyDescent="0.15">
      <c r="A2701" s="1">
        <v>-4.4830290000000002</v>
      </c>
      <c r="B2701" s="1">
        <v>7.3539599999999998</v>
      </c>
    </row>
    <row r="2702" spans="1:2" ht="15.75" customHeight="1" x14ac:dyDescent="0.15">
      <c r="A2702" s="1">
        <v>6.4028409999999996</v>
      </c>
      <c r="B2702" s="1">
        <v>3.913036</v>
      </c>
    </row>
    <row r="2703" spans="1:2" ht="15.75" customHeight="1" x14ac:dyDescent="0.15">
      <c r="A2703" s="1">
        <v>6.5645910000000001</v>
      </c>
      <c r="B2703" s="1">
        <v>2.6863069999999998</v>
      </c>
    </row>
    <row r="2704" spans="1:2" ht="15.75" customHeight="1" x14ac:dyDescent="0.15">
      <c r="A2704" s="1">
        <v>3.18452</v>
      </c>
      <c r="B2704" s="1">
        <v>-0.57531900000000002</v>
      </c>
    </row>
    <row r="2705" spans="1:2" ht="15.75" customHeight="1" x14ac:dyDescent="0.15">
      <c r="A2705" s="1">
        <v>2.64256</v>
      </c>
      <c r="B2705" s="1">
        <v>-1.468939</v>
      </c>
    </row>
    <row r="2706" spans="1:2" ht="15.75" customHeight="1" x14ac:dyDescent="0.15">
      <c r="A2706" s="1">
        <v>-2.937459</v>
      </c>
      <c r="B2706" s="1">
        <v>1.907772</v>
      </c>
    </row>
    <row r="2707" spans="1:2" ht="15.75" customHeight="1" x14ac:dyDescent="0.15">
      <c r="A2707" s="1">
        <v>6.4622859999999998</v>
      </c>
      <c r="B2707" s="1">
        <v>4.3615839999999997</v>
      </c>
    </row>
    <row r="2708" spans="1:2" ht="15.75" customHeight="1" x14ac:dyDescent="0.15">
      <c r="A2708" s="1">
        <v>6.2939629999999998</v>
      </c>
      <c r="B2708" s="1">
        <v>3.966996</v>
      </c>
    </row>
    <row r="2709" spans="1:2" ht="15.75" customHeight="1" x14ac:dyDescent="0.15">
      <c r="A2709" s="1">
        <v>-3.7338439999999999</v>
      </c>
      <c r="B2709" s="1">
        <v>0.52123299999999995</v>
      </c>
    </row>
    <row r="2710" spans="1:2" ht="15.75" customHeight="1" x14ac:dyDescent="0.15">
      <c r="A2710" s="1">
        <v>-1.847011</v>
      </c>
      <c r="B2710" s="1">
        <v>2.726397</v>
      </c>
    </row>
    <row r="2711" spans="1:2" ht="15.75" customHeight="1" x14ac:dyDescent="0.15">
      <c r="A2711" s="1">
        <v>-4.2806870000000004</v>
      </c>
      <c r="B2711" s="1">
        <v>6.4841319999999998</v>
      </c>
    </row>
    <row r="2712" spans="1:2" ht="15.75" customHeight="1" x14ac:dyDescent="0.15">
      <c r="A2712" s="1">
        <v>2.5380210000000001</v>
      </c>
      <c r="B2712" s="1">
        <v>-0.43224699999999999</v>
      </c>
    </row>
    <row r="2713" spans="1:2" ht="15.75" customHeight="1" x14ac:dyDescent="0.15">
      <c r="A2713" s="1">
        <v>2.8438500000000002</v>
      </c>
      <c r="B2713" s="1">
        <v>-1.473125</v>
      </c>
    </row>
    <row r="2714" spans="1:2" ht="15.75" customHeight="1" x14ac:dyDescent="0.15">
      <c r="A2714" s="1">
        <v>3.0184419999999998</v>
      </c>
      <c r="B2714" s="1">
        <v>-1.351847</v>
      </c>
    </row>
    <row r="2715" spans="1:2" ht="15.75" customHeight="1" x14ac:dyDescent="0.15">
      <c r="A2715" s="1">
        <v>3.0129109999999999</v>
      </c>
      <c r="B2715" s="1">
        <v>-0.82749799999999996</v>
      </c>
    </row>
    <row r="2716" spans="1:2" ht="15.75" customHeight="1" x14ac:dyDescent="0.15">
      <c r="A2716" s="1">
        <v>7.5318209999999999</v>
      </c>
      <c r="B2716" s="1">
        <v>3.4337840000000002</v>
      </c>
    </row>
    <row r="2717" spans="1:2" ht="15.75" customHeight="1" x14ac:dyDescent="0.15">
      <c r="A2717" s="1">
        <v>-4.8403910000000003</v>
      </c>
      <c r="B2717" s="1">
        <v>6.3654339999999996</v>
      </c>
    </row>
    <row r="2718" spans="1:2" ht="15.75" customHeight="1" x14ac:dyDescent="0.15">
      <c r="A2718" s="1">
        <v>6.4115440000000001</v>
      </c>
      <c r="B2718" s="1">
        <v>4.2339890000000002</v>
      </c>
    </row>
    <row r="2719" spans="1:2" ht="15.75" customHeight="1" x14ac:dyDescent="0.15">
      <c r="A2719" s="1">
        <v>3.1964790000000001</v>
      </c>
      <c r="B2719" s="1">
        <v>-0.72084499999999996</v>
      </c>
    </row>
    <row r="2720" spans="1:2" ht="15.75" customHeight="1" x14ac:dyDescent="0.15">
      <c r="A2720" s="1">
        <v>7.37073</v>
      </c>
      <c r="B2720" s="1">
        <v>3.673616</v>
      </c>
    </row>
    <row r="2721" spans="1:2" ht="15.75" customHeight="1" x14ac:dyDescent="0.15">
      <c r="A2721" s="1">
        <v>-1.422383</v>
      </c>
      <c r="B2721" s="1">
        <v>1.6190610000000001</v>
      </c>
    </row>
    <row r="2722" spans="1:2" ht="15.75" customHeight="1" x14ac:dyDescent="0.15">
      <c r="A2722" s="1">
        <v>6.519768</v>
      </c>
      <c r="B2722" s="1">
        <v>3.4387289999999999</v>
      </c>
    </row>
    <row r="2723" spans="1:2" ht="15.75" customHeight="1" x14ac:dyDescent="0.15">
      <c r="A2723" s="1">
        <v>7.4091950000000004</v>
      </c>
      <c r="B2723" s="1">
        <v>4.3054920000000001</v>
      </c>
    </row>
    <row r="2724" spans="1:2" ht="15.75" customHeight="1" x14ac:dyDescent="0.15">
      <c r="A2724" s="1">
        <v>-4.1290149999999999</v>
      </c>
      <c r="B2724" s="1">
        <v>5.1537439999999997</v>
      </c>
    </row>
    <row r="2725" spans="1:2" ht="15.75" customHeight="1" x14ac:dyDescent="0.15">
      <c r="A2725" s="1">
        <v>-3.2568630000000001</v>
      </c>
      <c r="B2725" s="1">
        <v>6.6653349999999998</v>
      </c>
    </row>
    <row r="2726" spans="1:2" ht="15.75" customHeight="1" x14ac:dyDescent="0.15">
      <c r="A2726" s="1">
        <v>-3.095294</v>
      </c>
      <c r="B2726" s="1">
        <v>5.4434060000000004</v>
      </c>
    </row>
    <row r="2727" spans="1:2" ht="15.75" customHeight="1" x14ac:dyDescent="0.15">
      <c r="A2727" s="1">
        <v>6.9657970000000002</v>
      </c>
      <c r="B2727" s="1">
        <v>3.5289359999999999</v>
      </c>
    </row>
    <row r="2728" spans="1:2" ht="15.75" customHeight="1" x14ac:dyDescent="0.15">
      <c r="A2728" s="1">
        <v>6.1253279999999997</v>
      </c>
      <c r="B2728" s="1">
        <v>3.899079</v>
      </c>
    </row>
    <row r="2729" spans="1:2" ht="15.75" customHeight="1" x14ac:dyDescent="0.15">
      <c r="A2729" s="1">
        <v>-4.3771110000000002</v>
      </c>
      <c r="B2729" s="1">
        <v>7.5412059999999999</v>
      </c>
    </row>
    <row r="2730" spans="1:2" ht="15.75" customHeight="1" x14ac:dyDescent="0.15">
      <c r="A2730" s="1">
        <v>5.6563489999999996</v>
      </c>
      <c r="B2730" s="1">
        <v>3.4155799999999998</v>
      </c>
    </row>
    <row r="2731" spans="1:2" ht="15.75" customHeight="1" x14ac:dyDescent="0.15">
      <c r="A2731" s="1">
        <v>-3.049366</v>
      </c>
      <c r="B2731" s="1">
        <v>1.197924</v>
      </c>
    </row>
    <row r="2732" spans="1:2" ht="15.75" customHeight="1" x14ac:dyDescent="0.15">
      <c r="A2732" s="1">
        <v>6.7503599999999997</v>
      </c>
      <c r="B2732" s="1">
        <v>2.6508949999999998</v>
      </c>
    </row>
    <row r="2733" spans="1:2" ht="15.75" customHeight="1" x14ac:dyDescent="0.15">
      <c r="A2733" s="1">
        <v>5.9760429999999998</v>
      </c>
      <c r="B2733" s="1">
        <v>2.7219139999999999</v>
      </c>
    </row>
    <row r="2734" spans="1:2" ht="15.75" customHeight="1" x14ac:dyDescent="0.15">
      <c r="A2734" s="1">
        <v>3.6732580000000001</v>
      </c>
      <c r="B2734" s="1">
        <v>-0.28367999999999999</v>
      </c>
    </row>
    <row r="2735" spans="1:2" ht="15.75" customHeight="1" x14ac:dyDescent="0.15">
      <c r="A2735" s="1">
        <v>5.6940200000000001</v>
      </c>
      <c r="B2735" s="1">
        <v>3.9694780000000001</v>
      </c>
    </row>
    <row r="2736" spans="1:2" ht="15.75" customHeight="1" x14ac:dyDescent="0.15">
      <c r="A2736" s="1">
        <v>3.832084</v>
      </c>
      <c r="B2736" s="1">
        <v>6.6486000000000003E-2</v>
      </c>
    </row>
    <row r="2737" spans="1:2" ht="15.75" customHeight="1" x14ac:dyDescent="0.15">
      <c r="A2737" s="1">
        <v>5.0949200000000001</v>
      </c>
      <c r="B2737" s="1">
        <v>4.5965049999999996</v>
      </c>
    </row>
    <row r="2738" spans="1:2" ht="15.75" customHeight="1" x14ac:dyDescent="0.15">
      <c r="A2738" s="1">
        <v>-2.9054720000000001</v>
      </c>
      <c r="B2738" s="1">
        <v>0.75544999999999995</v>
      </c>
    </row>
    <row r="2739" spans="1:2" ht="15.75" customHeight="1" x14ac:dyDescent="0.15">
      <c r="A2739" s="1">
        <v>3.9725679999999999</v>
      </c>
      <c r="B2739" s="1">
        <v>-1.1044149999999999</v>
      </c>
    </row>
    <row r="2740" spans="1:2" ht="15.75" customHeight="1" x14ac:dyDescent="0.15">
      <c r="A2740" s="1">
        <v>-4.8264269999999998</v>
      </c>
      <c r="B2740" s="1">
        <v>6.7843090000000004</v>
      </c>
    </row>
    <row r="2741" spans="1:2" ht="15.75" customHeight="1" x14ac:dyDescent="0.15">
      <c r="A2741" s="1">
        <v>7.1634960000000003</v>
      </c>
      <c r="B2741" s="1">
        <v>3.6495129999999998</v>
      </c>
    </row>
    <row r="2742" spans="1:2" ht="15.75" customHeight="1" x14ac:dyDescent="0.15">
      <c r="A2742" s="1">
        <v>3.7563979999999999</v>
      </c>
      <c r="B2742" s="1">
        <v>-0.59295399999999998</v>
      </c>
    </row>
    <row r="2743" spans="1:2" ht="15.75" customHeight="1" x14ac:dyDescent="0.15">
      <c r="A2743" s="1">
        <v>4.0985440000000004</v>
      </c>
      <c r="B2743" s="1">
        <v>-1.207954</v>
      </c>
    </row>
    <row r="2744" spans="1:2" ht="15.75" customHeight="1" x14ac:dyDescent="0.15">
      <c r="A2744" s="1">
        <v>-4.4016659999999996</v>
      </c>
      <c r="B2744" s="1">
        <v>7.1515550000000001</v>
      </c>
    </row>
    <row r="2745" spans="1:2" ht="15.75" customHeight="1" x14ac:dyDescent="0.15">
      <c r="A2745" s="1">
        <v>-1.74641</v>
      </c>
      <c r="B2745" s="1">
        <v>2.679894</v>
      </c>
    </row>
    <row r="2746" spans="1:2" ht="15.75" customHeight="1" x14ac:dyDescent="0.15">
      <c r="A2746" s="1">
        <v>-1.6140840000000001</v>
      </c>
      <c r="B2746" s="1">
        <v>0.53132400000000002</v>
      </c>
    </row>
    <row r="2747" spans="1:2" ht="15.75" customHeight="1" x14ac:dyDescent="0.15">
      <c r="A2747" s="1">
        <v>-3.2317369999999999</v>
      </c>
      <c r="B2747" s="1">
        <v>1.2231080000000001</v>
      </c>
    </row>
    <row r="2748" spans="1:2" ht="15.75" customHeight="1" x14ac:dyDescent="0.15">
      <c r="A2748" s="1">
        <v>6.7970699999999997</v>
      </c>
      <c r="B2748" s="1">
        <v>3.7834850000000002</v>
      </c>
    </row>
    <row r="2749" spans="1:2" ht="15.75" customHeight="1" x14ac:dyDescent="0.15">
      <c r="A2749" s="1">
        <v>2.9222649999999999</v>
      </c>
      <c r="B2749" s="1">
        <v>0.31708500000000001</v>
      </c>
    </row>
    <row r="2750" spans="1:2" ht="15.75" customHeight="1" x14ac:dyDescent="0.15">
      <c r="A2750" s="1">
        <v>-1.6712320000000001</v>
      </c>
      <c r="B2750" s="1">
        <v>1.422156</v>
      </c>
    </row>
    <row r="2751" spans="1:2" ht="15.75" customHeight="1" x14ac:dyDescent="0.15">
      <c r="A2751" s="1">
        <v>-2.3356249999999998</v>
      </c>
      <c r="B2751" s="1">
        <v>0.48501699999999998</v>
      </c>
    </row>
    <row r="2752" spans="1:2" ht="15.75" customHeight="1" x14ac:dyDescent="0.15">
      <c r="A2752" s="1">
        <v>-3.1302859999999999</v>
      </c>
      <c r="B2752" s="1">
        <v>1.2493510000000001</v>
      </c>
    </row>
    <row r="2753" spans="1:2" ht="15.75" customHeight="1" x14ac:dyDescent="0.15">
      <c r="A2753" s="1">
        <v>4.8167270000000002</v>
      </c>
      <c r="B2753" s="1">
        <v>-0.42688599999999999</v>
      </c>
    </row>
    <row r="2754" spans="1:2" ht="15.75" customHeight="1" x14ac:dyDescent="0.15">
      <c r="A2754" s="1">
        <v>-4.0305359999999997</v>
      </c>
      <c r="B2754" s="1">
        <v>6.3644449999999999</v>
      </c>
    </row>
    <row r="2755" spans="1:2" ht="15.75" customHeight="1" x14ac:dyDescent="0.15">
      <c r="A2755" s="1">
        <v>4.2712909999999997</v>
      </c>
      <c r="B2755" s="1">
        <v>-0.74764699999999995</v>
      </c>
    </row>
    <row r="2756" spans="1:2" ht="15.75" customHeight="1" x14ac:dyDescent="0.15">
      <c r="A2756" s="1">
        <v>-3.0006460000000001</v>
      </c>
      <c r="B2756" s="1">
        <v>1.569453</v>
      </c>
    </row>
    <row r="2757" spans="1:2" ht="15.75" customHeight="1" x14ac:dyDescent="0.15">
      <c r="A2757" s="1">
        <v>2.223017</v>
      </c>
      <c r="B2757" s="1">
        <v>-0.70319299999999996</v>
      </c>
    </row>
    <row r="2758" spans="1:2" ht="15.75" customHeight="1" x14ac:dyDescent="0.15">
      <c r="A2758" s="1">
        <v>-4.0415859999999997</v>
      </c>
      <c r="B2758" s="1">
        <v>6.6356729999999997</v>
      </c>
    </row>
    <row r="2759" spans="1:2" ht="15.75" customHeight="1" x14ac:dyDescent="0.15">
      <c r="A2759" s="1">
        <v>-4.1102689999999997</v>
      </c>
      <c r="B2759" s="1">
        <v>5.926094</v>
      </c>
    </row>
    <row r="2760" spans="1:2" ht="15.75" customHeight="1" x14ac:dyDescent="0.15">
      <c r="A2760" s="1">
        <v>-2.6165379999999998</v>
      </c>
      <c r="B2760" s="1">
        <v>0.72715399999999997</v>
      </c>
    </row>
    <row r="2761" spans="1:2" ht="15.75" customHeight="1" x14ac:dyDescent="0.15">
      <c r="A2761" s="1">
        <v>7.4681759999999997</v>
      </c>
      <c r="B2761" s="1">
        <v>4.4472839999999998</v>
      </c>
    </row>
    <row r="2762" spans="1:2" ht="15.75" customHeight="1" x14ac:dyDescent="0.15">
      <c r="A2762" s="1">
        <v>-5.0007380000000001</v>
      </c>
      <c r="B2762" s="1">
        <v>6.8888829999999999</v>
      </c>
    </row>
    <row r="2763" spans="1:2" ht="15.75" customHeight="1" x14ac:dyDescent="0.15">
      <c r="A2763" s="1">
        <v>-3.5990479999999998</v>
      </c>
      <c r="B2763" s="1">
        <v>0.723576</v>
      </c>
    </row>
    <row r="2764" spans="1:2" ht="15.75" customHeight="1" x14ac:dyDescent="0.15">
      <c r="A2764" s="1">
        <v>-2.533347</v>
      </c>
      <c r="B2764" s="1">
        <v>1.347003</v>
      </c>
    </row>
    <row r="2765" spans="1:2" ht="15.75" customHeight="1" x14ac:dyDescent="0.15">
      <c r="A2765" s="1">
        <v>3.1991550000000002</v>
      </c>
      <c r="B2765" s="1">
        <v>-1.764648</v>
      </c>
    </row>
    <row r="2766" spans="1:2" ht="15.75" customHeight="1" x14ac:dyDescent="0.15">
      <c r="A2766" s="1">
        <v>-5.1818799999999996</v>
      </c>
      <c r="B2766" s="1">
        <v>6.454904</v>
      </c>
    </row>
    <row r="2767" spans="1:2" ht="15.75" customHeight="1" x14ac:dyDescent="0.15">
      <c r="A2767" s="1">
        <v>4.4315439999999997</v>
      </c>
      <c r="B2767" s="1">
        <v>-1.001158</v>
      </c>
    </row>
    <row r="2768" spans="1:2" ht="15.75" customHeight="1" x14ac:dyDescent="0.15">
      <c r="A2768" s="1">
        <v>-3.059774</v>
      </c>
      <c r="B2768" s="1">
        <v>2.6275949999999999</v>
      </c>
    </row>
    <row r="2769" spans="1:2" ht="15.75" customHeight="1" x14ac:dyDescent="0.15">
      <c r="A2769" s="1">
        <v>2.8370799999999998</v>
      </c>
      <c r="B2769" s="1">
        <v>-1.1603030000000001</v>
      </c>
    </row>
    <row r="2770" spans="1:2" ht="15.75" customHeight="1" x14ac:dyDescent="0.15">
      <c r="A2770" s="1">
        <v>2.8944809999999999</v>
      </c>
      <c r="B2770" s="1">
        <v>-1.551647</v>
      </c>
    </row>
    <row r="2771" spans="1:2" ht="15.75" customHeight="1" x14ac:dyDescent="0.15">
      <c r="A2771" s="1">
        <v>3.7605050000000002</v>
      </c>
      <c r="B2771" s="1">
        <v>-0.67207600000000001</v>
      </c>
    </row>
    <row r="2772" spans="1:2" ht="15.75" customHeight="1" x14ac:dyDescent="0.15">
      <c r="A2772" s="1">
        <v>-5.4200480000000004</v>
      </c>
      <c r="B2772" s="1">
        <v>5.1297160000000002</v>
      </c>
    </row>
    <row r="2773" spans="1:2" ht="15.75" customHeight="1" x14ac:dyDescent="0.15">
      <c r="A2773" s="1">
        <v>5.5659970000000003</v>
      </c>
      <c r="B2773" s="1">
        <v>3.8041800000000001</v>
      </c>
    </row>
    <row r="2774" spans="1:2" ht="15.75" customHeight="1" x14ac:dyDescent="0.15">
      <c r="A2774" s="1">
        <v>7.663608</v>
      </c>
      <c r="B2774" s="1">
        <v>3.8450859999999998</v>
      </c>
    </row>
    <row r="2775" spans="1:2" ht="15.75" customHeight="1" x14ac:dyDescent="0.15">
      <c r="A2775" s="1">
        <v>2.7156159999999998</v>
      </c>
      <c r="B2775" s="1">
        <v>-1.0630660000000001</v>
      </c>
    </row>
    <row r="2776" spans="1:2" ht="15.75" customHeight="1" x14ac:dyDescent="0.15">
      <c r="A2776" s="1">
        <v>7.5377869999999998</v>
      </c>
      <c r="B2776" s="1">
        <v>4.0593370000000002</v>
      </c>
    </row>
    <row r="2777" spans="1:2" ht="15.75" customHeight="1" x14ac:dyDescent="0.15">
      <c r="A2777" s="1">
        <v>6.7191599999999996</v>
      </c>
      <c r="B2777" s="1">
        <v>2.9994000000000001</v>
      </c>
    </row>
    <row r="2778" spans="1:2" ht="15.75" customHeight="1" x14ac:dyDescent="0.15">
      <c r="A2778" s="1">
        <v>-4.3178330000000003</v>
      </c>
      <c r="B2778" s="1">
        <v>5.926202</v>
      </c>
    </row>
    <row r="2779" spans="1:2" ht="15.75" customHeight="1" x14ac:dyDescent="0.15">
      <c r="A2779" s="1">
        <v>-2.6848489999999998</v>
      </c>
      <c r="B2779" s="1">
        <v>0.52363499999999996</v>
      </c>
    </row>
    <row r="2780" spans="1:2" ht="15.75" customHeight="1" x14ac:dyDescent="0.15">
      <c r="A2780" s="1">
        <v>-3.3839779999999999</v>
      </c>
      <c r="B2780" s="1">
        <v>1.44831</v>
      </c>
    </row>
    <row r="2781" spans="1:2" ht="15.75" customHeight="1" x14ac:dyDescent="0.15">
      <c r="A2781" s="1">
        <v>-5.5561480000000003</v>
      </c>
      <c r="B2781" s="1">
        <v>7.8947900000000004</v>
      </c>
    </row>
    <row r="2782" spans="1:2" ht="15.75" customHeight="1" x14ac:dyDescent="0.15">
      <c r="A2782" s="1">
        <v>-5.0536399999999997</v>
      </c>
      <c r="B2782" s="1">
        <v>7.5700669999999999</v>
      </c>
    </row>
    <row r="2783" spans="1:2" ht="15.75" customHeight="1" x14ac:dyDescent="0.15">
      <c r="A2783" s="1">
        <v>-2.2705299999999999</v>
      </c>
      <c r="B2783" s="1">
        <v>0.820739</v>
      </c>
    </row>
    <row r="2784" spans="1:2" ht="15.75" customHeight="1" x14ac:dyDescent="0.15">
      <c r="A2784" s="1">
        <v>3.3671899999999999</v>
      </c>
      <c r="B2784" s="1">
        <v>-0.210865</v>
      </c>
    </row>
    <row r="2785" spans="1:2" ht="15.75" customHeight="1" x14ac:dyDescent="0.15">
      <c r="A2785" s="1">
        <v>-3.579717</v>
      </c>
      <c r="B2785" s="1">
        <v>7.3516149999999998</v>
      </c>
    </row>
    <row r="2786" spans="1:2" ht="15.75" customHeight="1" x14ac:dyDescent="0.15">
      <c r="A2786" s="1">
        <v>-4.5856170000000001</v>
      </c>
      <c r="B2786" s="1">
        <v>6.783811</v>
      </c>
    </row>
    <row r="2787" spans="1:2" ht="15.75" customHeight="1" x14ac:dyDescent="0.15">
      <c r="A2787" s="1">
        <v>4.3488309999999997</v>
      </c>
      <c r="B2787" s="1">
        <v>0.370813</v>
      </c>
    </row>
    <row r="2788" spans="1:2" ht="15.75" customHeight="1" x14ac:dyDescent="0.15">
      <c r="A2788" s="1">
        <v>-2.2538179999999999</v>
      </c>
      <c r="B2788" s="1">
        <v>1.212712</v>
      </c>
    </row>
    <row r="2789" spans="1:2" ht="15.75" customHeight="1" x14ac:dyDescent="0.15">
      <c r="A2789" s="1">
        <v>-1.7215549999999999</v>
      </c>
      <c r="B2789" s="1">
        <v>1.938199</v>
      </c>
    </row>
    <row r="2790" spans="1:2" ht="15.75" customHeight="1" x14ac:dyDescent="0.15">
      <c r="A2790" s="1">
        <v>7.213679</v>
      </c>
      <c r="B2790" s="1">
        <v>3.5777610000000002</v>
      </c>
    </row>
    <row r="2791" spans="1:2" ht="15.75" customHeight="1" x14ac:dyDescent="0.15">
      <c r="A2791" s="1">
        <v>5.8359969999999999</v>
      </c>
      <c r="B2791" s="1">
        <v>3.7796599999999998</v>
      </c>
    </row>
    <row r="2792" spans="1:2" ht="15.75" customHeight="1" x14ac:dyDescent="0.15">
      <c r="A2792" s="1">
        <v>4.0170950000000003</v>
      </c>
      <c r="B2792" s="1">
        <v>-0.85807699999999998</v>
      </c>
    </row>
    <row r="2793" spans="1:2" ht="15.75" customHeight="1" x14ac:dyDescent="0.15">
      <c r="A2793" s="1">
        <v>-3.8861029999999999</v>
      </c>
      <c r="B2793" s="1">
        <v>5.6090549999999997</v>
      </c>
    </row>
    <row r="2794" spans="1:2" ht="15.75" customHeight="1" x14ac:dyDescent="0.15">
      <c r="A2794" s="1">
        <v>-2.2692600000000001</v>
      </c>
      <c r="B2794" s="1">
        <v>0.84227799999999997</v>
      </c>
    </row>
    <row r="2795" spans="1:2" ht="15.75" customHeight="1" x14ac:dyDescent="0.15">
      <c r="A2795" s="1">
        <v>3.996073</v>
      </c>
      <c r="B2795" s="1">
        <v>-1.227654</v>
      </c>
    </row>
    <row r="2796" spans="1:2" ht="15.75" customHeight="1" x14ac:dyDescent="0.15">
      <c r="A2796" s="1">
        <v>3.608673</v>
      </c>
      <c r="B2796" s="1">
        <v>0.166297</v>
      </c>
    </row>
    <row r="2797" spans="1:2" ht="15.75" customHeight="1" x14ac:dyDescent="0.15">
      <c r="A2797" s="1">
        <v>-3.759363</v>
      </c>
      <c r="B2797" s="1">
        <v>6.9924220000000004</v>
      </c>
    </row>
    <row r="2798" spans="1:2" ht="15.75" customHeight="1" x14ac:dyDescent="0.15">
      <c r="A2798" s="1">
        <v>-5.1008139999999997</v>
      </c>
      <c r="B2798" s="1">
        <v>5.5389920000000004</v>
      </c>
    </row>
    <row r="2799" spans="1:2" ht="15.75" customHeight="1" x14ac:dyDescent="0.15">
      <c r="A2799" s="1">
        <v>-2.1024660000000002</v>
      </c>
      <c r="B2799" s="1">
        <v>0.98538800000000004</v>
      </c>
    </row>
    <row r="2800" spans="1:2" ht="15.75" customHeight="1" x14ac:dyDescent="0.15">
      <c r="A2800" s="1">
        <v>2.8722840000000001</v>
      </c>
      <c r="B2800" s="1">
        <v>0.329594</v>
      </c>
    </row>
    <row r="2801" spans="1:2" ht="15.75" customHeight="1" x14ac:dyDescent="0.15">
      <c r="A2801" s="1">
        <v>6.2141650000000004</v>
      </c>
      <c r="B2801" s="1">
        <v>3.7971050000000002</v>
      </c>
    </row>
    <row r="2802" spans="1:2" ht="15.75" customHeight="1" x14ac:dyDescent="0.15">
      <c r="A2802" s="1">
        <v>-2.7377980000000002</v>
      </c>
      <c r="B2802" s="1">
        <v>1.3542320000000001</v>
      </c>
    </row>
    <row r="2803" spans="1:2" ht="15.75" customHeight="1" x14ac:dyDescent="0.15">
      <c r="A2803" s="1">
        <v>-1.956885</v>
      </c>
      <c r="B2803" s="1">
        <v>2.3728560000000001</v>
      </c>
    </row>
    <row r="2804" spans="1:2" ht="15.75" customHeight="1" x14ac:dyDescent="0.15">
      <c r="A2804" s="1">
        <v>-4.1152040000000003</v>
      </c>
      <c r="B2804" s="1">
        <v>5.8041429999999998</v>
      </c>
    </row>
    <row r="2805" spans="1:2" ht="15.75" customHeight="1" x14ac:dyDescent="0.15">
      <c r="A2805" s="1">
        <v>3.0429020000000002</v>
      </c>
      <c r="B2805" s="1">
        <v>-0.82755500000000004</v>
      </c>
    </row>
    <row r="2806" spans="1:2" ht="15.75" customHeight="1" x14ac:dyDescent="0.15">
      <c r="A2806" s="1">
        <v>6.434291</v>
      </c>
      <c r="B2806" s="1">
        <v>3.3559380000000001</v>
      </c>
    </row>
    <row r="2807" spans="1:2" ht="15.75" customHeight="1" x14ac:dyDescent="0.15">
      <c r="A2807" s="1">
        <v>6.7660809999999998</v>
      </c>
      <c r="B2807" s="1">
        <v>3.339029</v>
      </c>
    </row>
    <row r="2808" spans="1:2" ht="15.75" customHeight="1" x14ac:dyDescent="0.15">
      <c r="A2808" s="1">
        <v>6.19306</v>
      </c>
      <c r="B2808" s="1">
        <v>3.8197320000000001</v>
      </c>
    </row>
    <row r="2809" spans="1:2" ht="15.75" customHeight="1" x14ac:dyDescent="0.15">
      <c r="A2809" s="1">
        <v>2.4456030000000002</v>
      </c>
      <c r="B2809" s="1">
        <v>-1.3845890000000001</v>
      </c>
    </row>
    <row r="2810" spans="1:2" ht="15.75" customHeight="1" x14ac:dyDescent="0.15">
      <c r="A2810" s="1">
        <v>6.4141729999999999</v>
      </c>
      <c r="B2810" s="1">
        <v>3.3140740000000002</v>
      </c>
    </row>
    <row r="2811" spans="1:2" ht="15.75" customHeight="1" x14ac:dyDescent="0.15">
      <c r="A2811" s="1">
        <v>3.2336719999999999</v>
      </c>
      <c r="B2811" s="1">
        <v>-0.691662</v>
      </c>
    </row>
    <row r="2812" spans="1:2" ht="15.75" customHeight="1" x14ac:dyDescent="0.15">
      <c r="A2812" s="1">
        <v>-3.409589</v>
      </c>
      <c r="B2812" s="1">
        <v>7.2481369999999998</v>
      </c>
    </row>
    <row r="2813" spans="1:2" ht="15.75" customHeight="1" x14ac:dyDescent="0.15">
      <c r="A2813" s="1">
        <v>-4.3859589999999997</v>
      </c>
      <c r="B2813" s="1">
        <v>6.3248420000000003</v>
      </c>
    </row>
    <row r="2814" spans="1:2" ht="15.75" customHeight="1" x14ac:dyDescent="0.15">
      <c r="A2814" s="1">
        <v>-3.4601090000000001</v>
      </c>
      <c r="B2814" s="1">
        <v>7.2255690000000001</v>
      </c>
    </row>
    <row r="2815" spans="1:2" ht="15.75" customHeight="1" x14ac:dyDescent="0.15">
      <c r="A2815" s="1">
        <v>6.2176369999999999</v>
      </c>
      <c r="B2815" s="1">
        <v>3.0349900000000001</v>
      </c>
    </row>
    <row r="2816" spans="1:2" ht="15.75" customHeight="1" x14ac:dyDescent="0.15">
      <c r="A2816" s="1">
        <v>2.4089849999999999</v>
      </c>
      <c r="B2816" s="1">
        <v>-0.92366800000000004</v>
      </c>
    </row>
    <row r="2817" spans="1:2" ht="15.75" customHeight="1" x14ac:dyDescent="0.15">
      <c r="A2817" s="1">
        <v>-4.4065539999999999</v>
      </c>
      <c r="B2817" s="1">
        <v>6.0906339999999997</v>
      </c>
    </row>
    <row r="2818" spans="1:2" ht="15.75" customHeight="1" x14ac:dyDescent="0.15">
      <c r="A2818" s="1">
        <v>7.5645629999999997</v>
      </c>
      <c r="B2818" s="1">
        <v>3.4046090000000002</v>
      </c>
    </row>
    <row r="2819" spans="1:2" ht="15.75" customHeight="1" x14ac:dyDescent="0.15">
      <c r="A2819" s="1">
        <v>5.4974049999999997</v>
      </c>
      <c r="B2819" s="1">
        <v>3.5441690000000001</v>
      </c>
    </row>
    <row r="2820" spans="1:2" ht="15.75" customHeight="1" x14ac:dyDescent="0.15">
      <c r="A2820" s="1">
        <v>-2.2515610000000001</v>
      </c>
      <c r="B2820" s="1">
        <v>1.828436</v>
      </c>
    </row>
    <row r="2821" spans="1:2" ht="15.75" customHeight="1" x14ac:dyDescent="0.15">
      <c r="A2821" s="1">
        <v>-3.147716</v>
      </c>
      <c r="B2821" s="1">
        <v>0.53375899999999998</v>
      </c>
    </row>
    <row r="2822" spans="1:2" ht="15.75" customHeight="1" x14ac:dyDescent="0.15">
      <c r="A2822" s="1">
        <v>6.9936600000000002</v>
      </c>
      <c r="B2822" s="1">
        <v>2.5765750000000001</v>
      </c>
    </row>
    <row r="2823" spans="1:2" ht="15.75" customHeight="1" x14ac:dyDescent="0.15">
      <c r="A2823" s="1">
        <v>6.0994190000000001</v>
      </c>
      <c r="B2823" s="1">
        <v>4.290635</v>
      </c>
    </row>
    <row r="2824" spans="1:2" ht="15.75" customHeight="1" x14ac:dyDescent="0.15">
      <c r="A2824" s="1">
        <v>2.701047</v>
      </c>
      <c r="B2824" s="1">
        <v>-0.97760199999999997</v>
      </c>
    </row>
    <row r="2825" spans="1:2" ht="15.75" customHeight="1" x14ac:dyDescent="0.15">
      <c r="A2825" s="1">
        <v>2.5075769999999999</v>
      </c>
      <c r="B2825" s="1">
        <v>-1.6596770000000001</v>
      </c>
    </row>
    <row r="2826" spans="1:2" ht="15.75" customHeight="1" x14ac:dyDescent="0.15">
      <c r="A2826" s="1">
        <v>3.123421</v>
      </c>
      <c r="B2826" s="1">
        <v>-0.97030000000000005</v>
      </c>
    </row>
    <row r="2827" spans="1:2" ht="15.75" customHeight="1" x14ac:dyDescent="0.15">
      <c r="A2827" s="1">
        <v>3.633051</v>
      </c>
      <c r="B2827" s="1">
        <v>-1.081304</v>
      </c>
    </row>
    <row r="2828" spans="1:2" ht="15.75" customHeight="1" x14ac:dyDescent="0.15">
      <c r="A2828" s="1">
        <v>4.0884869999999998</v>
      </c>
      <c r="B2828" s="1">
        <v>-0.61802100000000004</v>
      </c>
    </row>
    <row r="2829" spans="1:2" ht="15.75" customHeight="1" x14ac:dyDescent="0.15">
      <c r="A2829" s="1">
        <v>3.5908449999999998</v>
      </c>
      <c r="B2829" s="1">
        <v>-0.92197300000000004</v>
      </c>
    </row>
    <row r="2830" spans="1:2" ht="15.75" customHeight="1" x14ac:dyDescent="0.15">
      <c r="A2830" s="1">
        <v>7.3078019999999997</v>
      </c>
      <c r="B2830" s="1">
        <v>4.5911650000000002</v>
      </c>
    </row>
    <row r="2831" spans="1:2" ht="15.75" customHeight="1" x14ac:dyDescent="0.15">
      <c r="A2831" s="1">
        <v>3.282213</v>
      </c>
      <c r="B2831" s="1">
        <v>-1.5105120000000001</v>
      </c>
    </row>
    <row r="2832" spans="1:2" ht="15.75" customHeight="1" x14ac:dyDescent="0.15">
      <c r="A2832" s="1">
        <v>-5.0945450000000001</v>
      </c>
      <c r="B2832" s="1">
        <v>6.4569869999999998</v>
      </c>
    </row>
    <row r="2833" spans="1:2" ht="15.75" customHeight="1" x14ac:dyDescent="0.15">
      <c r="A2833" s="1">
        <v>-3.2354509999999999</v>
      </c>
      <c r="B2833" s="1">
        <v>1.4513849999999999</v>
      </c>
    </row>
    <row r="2834" spans="1:2" ht="15.75" customHeight="1" x14ac:dyDescent="0.15">
      <c r="A2834" s="1">
        <v>-3.1991489999999998</v>
      </c>
      <c r="B2834" s="1">
        <v>0.76424199999999998</v>
      </c>
    </row>
    <row r="2835" spans="1:2" ht="15.75" customHeight="1" x14ac:dyDescent="0.15">
      <c r="A2835" s="1">
        <v>-5.001919</v>
      </c>
      <c r="B2835" s="1">
        <v>5.5442669999999996</v>
      </c>
    </row>
    <row r="2836" spans="1:2" ht="15.75" customHeight="1" x14ac:dyDescent="0.15">
      <c r="A2836" s="1">
        <v>-1.8326290000000001</v>
      </c>
      <c r="B2836" s="1">
        <v>0.86931599999999998</v>
      </c>
    </row>
    <row r="2837" spans="1:2" ht="15.75" customHeight="1" x14ac:dyDescent="0.15">
      <c r="A2837" s="1">
        <v>5.8152480000000004</v>
      </c>
      <c r="B2837" s="1">
        <v>2.804805</v>
      </c>
    </row>
    <row r="2838" spans="1:2" ht="15.75" customHeight="1" x14ac:dyDescent="0.15">
      <c r="A2838" s="1">
        <v>2.3658109999999999</v>
      </c>
      <c r="B2838" s="1">
        <v>-0.95632300000000003</v>
      </c>
    </row>
    <row r="2839" spans="1:2" ht="15.75" customHeight="1" x14ac:dyDescent="0.15">
      <c r="A2839" s="1">
        <v>7.1289870000000004</v>
      </c>
      <c r="B2839" s="1">
        <v>3.7478189999999998</v>
      </c>
    </row>
    <row r="2840" spans="1:2" ht="15.75" customHeight="1" x14ac:dyDescent="0.15">
      <c r="A2840" s="1">
        <v>6.0770270000000002</v>
      </c>
      <c r="B2840" s="1">
        <v>4.3296469999999996</v>
      </c>
    </row>
    <row r="2841" spans="1:2" ht="15.75" customHeight="1" x14ac:dyDescent="0.15">
      <c r="A2841" s="1">
        <v>-2.056702</v>
      </c>
      <c r="B2841" s="1">
        <v>1.349691</v>
      </c>
    </row>
    <row r="2842" spans="1:2" ht="15.75" customHeight="1" x14ac:dyDescent="0.15">
      <c r="A2842" s="1">
        <v>5.8210610000000003</v>
      </c>
      <c r="B2842" s="1">
        <v>4.1574429999999998</v>
      </c>
    </row>
    <row r="2843" spans="1:2" ht="15.75" customHeight="1" x14ac:dyDescent="0.15">
      <c r="A2843" s="1">
        <v>-3.8308119999999999</v>
      </c>
      <c r="B2843" s="1">
        <v>7.0874370000000004</v>
      </c>
    </row>
    <row r="2844" spans="1:2" ht="15.75" customHeight="1" x14ac:dyDescent="0.15">
      <c r="A2844" s="1">
        <v>-1.3827240000000001</v>
      </c>
      <c r="B2844" s="1">
        <v>1.520095</v>
      </c>
    </row>
    <row r="2845" spans="1:2" ht="15.75" customHeight="1" x14ac:dyDescent="0.15">
      <c r="A2845" s="1">
        <v>6.9583069999999996</v>
      </c>
      <c r="B2845" s="1">
        <v>2.7850459999999999</v>
      </c>
    </row>
    <row r="2846" spans="1:2" ht="15.75" customHeight="1" x14ac:dyDescent="0.15">
      <c r="A2846" s="1">
        <v>-2.50501</v>
      </c>
      <c r="B2846" s="1">
        <v>1.320344</v>
      </c>
    </row>
    <row r="2847" spans="1:2" ht="15.75" customHeight="1" x14ac:dyDescent="0.15">
      <c r="A2847" s="1">
        <v>-1.765355</v>
      </c>
      <c r="B2847" s="1">
        <v>1.472164</v>
      </c>
    </row>
    <row r="2848" spans="1:2" ht="15.75" customHeight="1" x14ac:dyDescent="0.15">
      <c r="A2848" s="1">
        <v>6.8512320000000004</v>
      </c>
      <c r="B2848" s="1">
        <v>4.7272749999999997</v>
      </c>
    </row>
    <row r="2849" spans="1:2" ht="15.75" customHeight="1" x14ac:dyDescent="0.15">
      <c r="A2849" s="1">
        <v>6.2099840000000004</v>
      </c>
      <c r="B2849" s="1">
        <v>4.5064669999999998</v>
      </c>
    </row>
    <row r="2850" spans="1:2" ht="15.75" customHeight="1" x14ac:dyDescent="0.15">
      <c r="A2850" s="1">
        <v>3.4608680000000001</v>
      </c>
      <c r="B2850" s="1">
        <v>-1.0357400000000001</v>
      </c>
    </row>
    <row r="2851" spans="1:2" ht="15.75" customHeight="1" x14ac:dyDescent="0.15">
      <c r="A2851" s="1">
        <v>-5.1339600000000001</v>
      </c>
      <c r="B2851" s="1">
        <v>7.0306670000000002</v>
      </c>
    </row>
    <row r="2852" spans="1:2" ht="15.75" customHeight="1" x14ac:dyDescent="0.15">
      <c r="A2852" s="1">
        <v>5.7657920000000003</v>
      </c>
      <c r="B2852" s="1">
        <v>2.9133149999999999</v>
      </c>
    </row>
    <row r="2853" spans="1:2" ht="15.75" customHeight="1" x14ac:dyDescent="0.15">
      <c r="A2853" s="1">
        <v>3.4637229999999999</v>
      </c>
      <c r="B2853" s="1">
        <v>-0.19131000000000001</v>
      </c>
    </row>
    <row r="2854" spans="1:2" ht="15.75" customHeight="1" x14ac:dyDescent="0.15">
      <c r="A2854" s="1">
        <v>2.8845809999999998</v>
      </c>
      <c r="B2854" s="1">
        <v>-1.006435</v>
      </c>
    </row>
    <row r="2855" spans="1:2" ht="15.75" customHeight="1" x14ac:dyDescent="0.15">
      <c r="A2855" s="1">
        <v>6.6478849999999996</v>
      </c>
      <c r="B2855" s="1">
        <v>4.2563139999999997</v>
      </c>
    </row>
    <row r="2856" spans="1:2" ht="15.75" customHeight="1" x14ac:dyDescent="0.15">
      <c r="A2856" s="1">
        <v>6.3443480000000001</v>
      </c>
      <c r="B2856" s="1">
        <v>4.1834059999999997</v>
      </c>
    </row>
    <row r="2857" spans="1:2" ht="15.75" customHeight="1" x14ac:dyDescent="0.15">
      <c r="A2857" s="1">
        <v>5.5446160000000004</v>
      </c>
      <c r="B2857" s="1">
        <v>3.856204</v>
      </c>
    </row>
    <row r="2858" spans="1:2" ht="15.75" customHeight="1" x14ac:dyDescent="0.15">
      <c r="A2858" s="1">
        <v>-1.672464</v>
      </c>
      <c r="B2858" s="1">
        <v>1.5711200000000001</v>
      </c>
    </row>
    <row r="2859" spans="1:2" ht="15.75" customHeight="1" x14ac:dyDescent="0.15">
      <c r="A2859" s="1">
        <v>-4.5458299999999996</v>
      </c>
      <c r="B2859" s="1">
        <v>5.7252150000000004</v>
      </c>
    </row>
    <row r="2860" spans="1:2" ht="15.75" customHeight="1" x14ac:dyDescent="0.15">
      <c r="A2860" s="1">
        <v>-4.6277920000000003</v>
      </c>
      <c r="B2860" s="1">
        <v>7.2623150000000001</v>
      </c>
    </row>
    <row r="2861" spans="1:2" ht="15.75" customHeight="1" x14ac:dyDescent="0.15">
      <c r="A2861" s="1">
        <v>-4.7536449999999997</v>
      </c>
      <c r="B2861" s="1">
        <v>5.6887169999999996</v>
      </c>
    </row>
    <row r="2862" spans="1:2" ht="15.75" customHeight="1" x14ac:dyDescent="0.15">
      <c r="A2862" s="1">
        <v>7.2650610000000002</v>
      </c>
      <c r="B2862" s="1">
        <v>4.5172790000000003</v>
      </c>
    </row>
    <row r="2863" spans="1:2" ht="15.75" customHeight="1" x14ac:dyDescent="0.15">
      <c r="A2863" s="1">
        <v>4.133292</v>
      </c>
      <c r="B2863" s="1">
        <v>5.9747000000000001E-2</v>
      </c>
    </row>
    <row r="2864" spans="1:2" ht="15.75" customHeight="1" x14ac:dyDescent="0.15">
      <c r="A2864" s="1">
        <v>-2.3417870000000001</v>
      </c>
      <c r="B2864" s="1">
        <v>1.20495</v>
      </c>
    </row>
    <row r="2865" spans="1:2" ht="15.75" customHeight="1" x14ac:dyDescent="0.15">
      <c r="A2865" s="1">
        <v>-3.4024990000000002</v>
      </c>
      <c r="B2865" s="1">
        <v>0.61619199999999996</v>
      </c>
    </row>
    <row r="2866" spans="1:2" ht="15.75" customHeight="1" x14ac:dyDescent="0.15">
      <c r="A2866" s="1">
        <v>3.2535539999999998</v>
      </c>
      <c r="B2866" s="1">
        <v>-0.95963399999999999</v>
      </c>
    </row>
    <row r="2867" spans="1:2" ht="15.75" customHeight="1" x14ac:dyDescent="0.15">
      <c r="A2867" s="1">
        <v>7.1797060000000004</v>
      </c>
      <c r="B2867" s="1">
        <v>3.0492840000000001</v>
      </c>
    </row>
    <row r="2868" spans="1:2" ht="15.75" customHeight="1" x14ac:dyDescent="0.15">
      <c r="A2868" s="1">
        <v>-2.7044760000000001</v>
      </c>
      <c r="B2868" s="1">
        <v>2.0949469999999999</v>
      </c>
    </row>
    <row r="2869" spans="1:2" ht="15.75" customHeight="1" x14ac:dyDescent="0.15">
      <c r="A2869" s="1">
        <v>6.0195040000000004</v>
      </c>
      <c r="B2869" s="1">
        <v>4.1310169999999999</v>
      </c>
    </row>
    <row r="2870" spans="1:2" ht="15.75" customHeight="1" x14ac:dyDescent="0.15">
      <c r="A2870" s="1">
        <v>-3.3217210000000001</v>
      </c>
      <c r="B2870" s="1">
        <v>2.2902819999999999</v>
      </c>
    </row>
    <row r="2871" spans="1:2" ht="15.75" customHeight="1" x14ac:dyDescent="0.15">
      <c r="A2871" s="1">
        <v>4.070665</v>
      </c>
      <c r="B2871" s="1">
        <v>0.10619199999999999</v>
      </c>
    </row>
    <row r="2872" spans="1:2" ht="15.75" customHeight="1" x14ac:dyDescent="0.15">
      <c r="A2872" s="1">
        <v>4.4976659999999997</v>
      </c>
      <c r="B2872" s="1">
        <v>-0.100435</v>
      </c>
    </row>
    <row r="2873" spans="1:2" ht="15.75" customHeight="1" x14ac:dyDescent="0.15">
      <c r="A2873" s="1">
        <v>4.3583179999999997</v>
      </c>
      <c r="B2873" s="1">
        <v>-1.196887</v>
      </c>
    </row>
    <row r="2874" spans="1:2" ht="15.75" customHeight="1" x14ac:dyDescent="0.15">
      <c r="A2874" s="1">
        <v>-3.5406200000000001</v>
      </c>
      <c r="B2874" s="1">
        <v>2.708812</v>
      </c>
    </row>
    <row r="2875" spans="1:2" ht="15.75" customHeight="1" x14ac:dyDescent="0.15">
      <c r="A2875" s="1">
        <v>-2.7295560000000001</v>
      </c>
      <c r="B2875" s="1">
        <v>1.6863509999999999</v>
      </c>
    </row>
    <row r="2876" spans="1:2" ht="15.75" customHeight="1" x14ac:dyDescent="0.15">
      <c r="A2876" s="1">
        <v>-2.2102189999999999</v>
      </c>
      <c r="B2876" s="1">
        <v>1.9179740000000001</v>
      </c>
    </row>
    <row r="2877" spans="1:2" ht="15.75" customHeight="1" x14ac:dyDescent="0.15">
      <c r="A2877" s="1">
        <v>2.6574620000000002</v>
      </c>
      <c r="B2877" s="1">
        <v>-0.76254100000000002</v>
      </c>
    </row>
    <row r="2878" spans="1:2" ht="15.75" customHeight="1" x14ac:dyDescent="0.15">
      <c r="A2878" s="1">
        <v>-4.7544079999999997</v>
      </c>
      <c r="B2878" s="1">
        <v>6.9052509999999998</v>
      </c>
    </row>
    <row r="2879" spans="1:2" ht="15.75" customHeight="1" x14ac:dyDescent="0.15">
      <c r="A2879" s="1">
        <v>-2.766229</v>
      </c>
      <c r="B2879" s="1">
        <v>0.42184700000000003</v>
      </c>
    </row>
    <row r="2880" spans="1:2" ht="15.75" customHeight="1" x14ac:dyDescent="0.15">
      <c r="A2880" s="1">
        <v>-5.2615720000000001</v>
      </c>
      <c r="B2880" s="1">
        <v>6.754213</v>
      </c>
    </row>
    <row r="2881" spans="1:2" ht="15.75" customHeight="1" x14ac:dyDescent="0.15">
      <c r="A2881" s="1">
        <v>3.0708410000000002</v>
      </c>
      <c r="B2881" s="1">
        <v>-1.434758</v>
      </c>
    </row>
    <row r="2882" spans="1:2" ht="15.75" customHeight="1" x14ac:dyDescent="0.15">
      <c r="A2882" s="1">
        <v>3.7130580000000002</v>
      </c>
      <c r="B2882" s="1">
        <v>-1.6452020000000001</v>
      </c>
    </row>
    <row r="2883" spans="1:2" ht="15.75" customHeight="1" x14ac:dyDescent="0.15">
      <c r="A2883" s="1">
        <v>-4.5587679999999997</v>
      </c>
      <c r="B2883" s="1">
        <v>6.4465560000000002</v>
      </c>
    </row>
    <row r="2884" spans="1:2" ht="15.75" customHeight="1" x14ac:dyDescent="0.15">
      <c r="A2884" s="1">
        <v>5.6735850000000001</v>
      </c>
      <c r="B2884" s="1">
        <v>3.1708310000000002</v>
      </c>
    </row>
    <row r="2885" spans="1:2" ht="15.75" customHeight="1" x14ac:dyDescent="0.15">
      <c r="A2885" s="1">
        <v>-2.5886480000000001</v>
      </c>
      <c r="B2885" s="1">
        <v>1.1814720000000001</v>
      </c>
    </row>
    <row r="2886" spans="1:2" ht="15.75" customHeight="1" x14ac:dyDescent="0.15">
      <c r="A2886" s="1">
        <v>-2.952334</v>
      </c>
      <c r="B2886" s="1">
        <v>2.6585429999999999</v>
      </c>
    </row>
    <row r="2887" spans="1:2" ht="15.75" customHeight="1" x14ac:dyDescent="0.15">
      <c r="A2887" s="1">
        <v>6.6975340000000001</v>
      </c>
      <c r="B2887" s="1">
        <v>4.84476</v>
      </c>
    </row>
    <row r="2888" spans="1:2" ht="15.75" customHeight="1" x14ac:dyDescent="0.15">
      <c r="A2888" s="1">
        <v>3.3127300000000002</v>
      </c>
      <c r="B2888" s="1">
        <v>-0.24468100000000001</v>
      </c>
    </row>
    <row r="2889" spans="1:2" ht="15.75" customHeight="1" x14ac:dyDescent="0.15">
      <c r="A2889" s="1">
        <v>-3.66615</v>
      </c>
      <c r="B2889" s="1">
        <v>6.7158369999999996</v>
      </c>
    </row>
    <row r="2890" spans="1:2" ht="15.75" customHeight="1" x14ac:dyDescent="0.15">
      <c r="A2890" s="1">
        <v>-4.4302570000000001</v>
      </c>
      <c r="B2890" s="1">
        <v>6.8551900000000003</v>
      </c>
    </row>
    <row r="2891" spans="1:2" ht="15.75" customHeight="1" x14ac:dyDescent="0.15">
      <c r="A2891" s="1">
        <v>-4.3886500000000002</v>
      </c>
      <c r="B2891" s="1">
        <v>6.920496</v>
      </c>
    </row>
    <row r="2892" spans="1:2" ht="15.75" customHeight="1" x14ac:dyDescent="0.15">
      <c r="A2892" s="1">
        <v>-3.6426029999999998</v>
      </c>
      <c r="B2892" s="1">
        <v>2.618017</v>
      </c>
    </row>
    <row r="2893" spans="1:2" ht="15.75" customHeight="1" x14ac:dyDescent="0.15">
      <c r="A2893" s="1">
        <v>3.3968259999999999</v>
      </c>
      <c r="B2893" s="1">
        <v>-1.806208</v>
      </c>
    </row>
    <row r="2894" spans="1:2" ht="15.75" customHeight="1" x14ac:dyDescent="0.15">
      <c r="A2894" s="1">
        <v>-3.2267039999999998</v>
      </c>
      <c r="B2894" s="1">
        <v>1.3239479999999999</v>
      </c>
    </row>
    <row r="2895" spans="1:2" ht="15.75" customHeight="1" x14ac:dyDescent="0.15">
      <c r="A2895" s="1">
        <v>7.142042</v>
      </c>
      <c r="B2895" s="1">
        <v>3.1569199999999999</v>
      </c>
    </row>
    <row r="2896" spans="1:2" ht="15.75" customHeight="1" x14ac:dyDescent="0.15">
      <c r="A2896" s="1">
        <v>5.8459500000000002</v>
      </c>
      <c r="B2896" s="1">
        <v>4.3237579999999998</v>
      </c>
    </row>
    <row r="2897" spans="1:2" ht="15.75" customHeight="1" x14ac:dyDescent="0.15">
      <c r="A2897" s="1">
        <v>-4.4929690000000004</v>
      </c>
      <c r="B2897" s="1">
        <v>7.6178419999999996</v>
      </c>
    </row>
    <row r="2898" spans="1:2" ht="15.75" customHeight="1" x14ac:dyDescent="0.15">
      <c r="A2898" s="1">
        <v>-2.6984349999999999</v>
      </c>
      <c r="B2898" s="1">
        <v>0.66166000000000003</v>
      </c>
    </row>
    <row r="2899" spans="1:2" ht="15.75" customHeight="1" x14ac:dyDescent="0.15">
      <c r="A2899" s="1">
        <v>-4.5370799999999996</v>
      </c>
      <c r="B2899" s="1">
        <v>5.644552</v>
      </c>
    </row>
    <row r="2900" spans="1:2" ht="15.75" customHeight="1" x14ac:dyDescent="0.15">
      <c r="A2900" s="1">
        <v>-1.300457</v>
      </c>
      <c r="B2900" s="1">
        <v>0.88462499999999999</v>
      </c>
    </row>
    <row r="2901" spans="1:2" ht="15.75" customHeight="1" x14ac:dyDescent="0.15">
      <c r="A2901" s="1">
        <v>-5.0180400000000001</v>
      </c>
      <c r="B2901" s="1">
        <v>6.0965090000000002</v>
      </c>
    </row>
    <row r="2902" spans="1:2" ht="15.75" customHeight="1" x14ac:dyDescent="0.15">
      <c r="A2902" s="1">
        <v>6.5903239999999998</v>
      </c>
      <c r="B2902" s="1">
        <v>3.2556660000000002</v>
      </c>
    </row>
    <row r="2903" spans="1:2" ht="15.75" customHeight="1" x14ac:dyDescent="0.15">
      <c r="A2903" s="1">
        <v>-1.3182929999999999</v>
      </c>
      <c r="B2903" s="1">
        <v>1.996758</v>
      </c>
    </row>
    <row r="2904" spans="1:2" ht="15.75" customHeight="1" x14ac:dyDescent="0.15">
      <c r="A2904" s="1">
        <v>-5.6364580000000002</v>
      </c>
      <c r="B2904" s="1">
        <v>6.1216330000000001</v>
      </c>
    </row>
    <row r="2905" spans="1:2" ht="15.75" customHeight="1" x14ac:dyDescent="0.15">
      <c r="A2905" s="1">
        <v>2.4713250000000002</v>
      </c>
      <c r="B2905" s="1">
        <v>-0.49774099999999999</v>
      </c>
    </row>
    <row r="2906" spans="1:2" ht="15.75" customHeight="1" x14ac:dyDescent="0.15">
      <c r="A2906" s="1">
        <v>6.5412739999999996</v>
      </c>
      <c r="B2906" s="1">
        <v>3.5910739999999999</v>
      </c>
    </row>
    <row r="2907" spans="1:2" ht="15.75" customHeight="1" x14ac:dyDescent="0.15">
      <c r="A2907" s="1">
        <v>-2.7243029999999999</v>
      </c>
      <c r="B2907" s="1">
        <v>1.6727959999999999</v>
      </c>
    </row>
    <row r="2908" spans="1:2" ht="15.75" customHeight="1" x14ac:dyDescent="0.15">
      <c r="A2908" s="1">
        <v>6.5901909999999999</v>
      </c>
      <c r="B2908" s="1">
        <v>3.289453</v>
      </c>
    </row>
    <row r="2909" spans="1:2" ht="15.75" customHeight="1" x14ac:dyDescent="0.15">
      <c r="A2909" s="1">
        <v>6.6737510000000002</v>
      </c>
      <c r="B2909" s="1">
        <v>3.2313719999999999</v>
      </c>
    </row>
    <row r="2910" spans="1:2" ht="15.75" customHeight="1" x14ac:dyDescent="0.15">
      <c r="A2910" s="1">
        <v>-1.617216</v>
      </c>
      <c r="B2910" s="1">
        <v>1.948807</v>
      </c>
    </row>
    <row r="2911" spans="1:2" ht="15.75" customHeight="1" x14ac:dyDescent="0.15">
      <c r="A2911" s="1">
        <v>3.941506</v>
      </c>
      <c r="B2911" s="1">
        <v>-0.91542900000000005</v>
      </c>
    </row>
    <row r="2912" spans="1:2" ht="15.75" customHeight="1" x14ac:dyDescent="0.15">
      <c r="A2912" s="1">
        <v>7.3595439999999996</v>
      </c>
      <c r="B2912" s="1">
        <v>3.4942069999999998</v>
      </c>
    </row>
    <row r="2913" spans="1:2" ht="15.75" customHeight="1" x14ac:dyDescent="0.15">
      <c r="A2913" s="1">
        <v>5.4481809999999999</v>
      </c>
      <c r="B2913" s="1">
        <v>3.7623950000000002</v>
      </c>
    </row>
    <row r="2914" spans="1:2" ht="15.75" customHeight="1" x14ac:dyDescent="0.15">
      <c r="A2914" s="1">
        <v>-5.234877</v>
      </c>
      <c r="B2914" s="1">
        <v>5.8192640000000004</v>
      </c>
    </row>
    <row r="2915" spans="1:2" ht="15.75" customHeight="1" x14ac:dyDescent="0.15">
      <c r="A2915" s="1">
        <v>-5.7550999999999997</v>
      </c>
      <c r="B2915" s="1">
        <v>7.7143059999999997</v>
      </c>
    </row>
    <row r="2916" spans="1:2" ht="15.75" customHeight="1" x14ac:dyDescent="0.15">
      <c r="A2916" s="1">
        <v>6.422142</v>
      </c>
      <c r="B2916" s="1">
        <v>3.5322360000000002</v>
      </c>
    </row>
    <row r="2917" spans="1:2" ht="15.75" customHeight="1" x14ac:dyDescent="0.15">
      <c r="A2917" s="1">
        <v>-4.147348</v>
      </c>
      <c r="B2917" s="1">
        <v>5.6594449999999998</v>
      </c>
    </row>
    <row r="2918" spans="1:2" ht="15.75" customHeight="1" x14ac:dyDescent="0.15">
      <c r="A2918" s="1">
        <v>-4.852379</v>
      </c>
      <c r="B2918" s="1">
        <v>6.6572250000000004</v>
      </c>
    </row>
    <row r="2919" spans="1:2" ht="15.75" customHeight="1" x14ac:dyDescent="0.15">
      <c r="A2919" s="1">
        <v>5.4994649999999998</v>
      </c>
      <c r="B2919" s="1">
        <v>3.3027299999999999</v>
      </c>
    </row>
    <row r="2920" spans="1:2" ht="15.75" customHeight="1" x14ac:dyDescent="0.15">
      <c r="A2920" s="1">
        <v>7.2035780000000003</v>
      </c>
      <c r="B2920" s="1">
        <v>2.9357009999999999</v>
      </c>
    </row>
    <row r="2921" spans="1:2" ht="15.75" customHeight="1" x14ac:dyDescent="0.15">
      <c r="A2921" s="1">
        <v>5.9080979999999998</v>
      </c>
      <c r="B2921" s="1">
        <v>4.3283680000000002</v>
      </c>
    </row>
    <row r="2922" spans="1:2" ht="15.75" customHeight="1" x14ac:dyDescent="0.15">
      <c r="A2922" s="1">
        <v>2.5324270000000002</v>
      </c>
      <c r="B2922" s="1">
        <v>-0.19902500000000001</v>
      </c>
    </row>
    <row r="2923" spans="1:2" ht="15.75" customHeight="1" x14ac:dyDescent="0.15">
      <c r="A2923" s="1">
        <v>-4.8412410000000001</v>
      </c>
      <c r="B2923" s="1">
        <v>6.3595360000000003</v>
      </c>
    </row>
    <row r="2924" spans="1:2" ht="15.75" customHeight="1" x14ac:dyDescent="0.15">
      <c r="A2924" s="1">
        <v>2.957252</v>
      </c>
      <c r="B2924" s="1">
        <v>-8.0158999999999994E-2</v>
      </c>
    </row>
    <row r="2925" spans="1:2" ht="15.75" customHeight="1" x14ac:dyDescent="0.15">
      <c r="A2925" s="1">
        <v>3.3452739999999999</v>
      </c>
      <c r="B2925" s="1">
        <v>-0.511382</v>
      </c>
    </row>
    <row r="2926" spans="1:2" ht="15.75" customHeight="1" x14ac:dyDescent="0.15">
      <c r="A2926" s="1">
        <v>6.4302760000000001</v>
      </c>
      <c r="B2926" s="1">
        <v>4.3372390000000003</v>
      </c>
    </row>
    <row r="2927" spans="1:2" ht="15.75" customHeight="1" x14ac:dyDescent="0.15">
      <c r="A2927" s="1">
        <v>7.2308190000000003</v>
      </c>
      <c r="B2927" s="1">
        <v>3.1896749999999998</v>
      </c>
    </row>
    <row r="2928" spans="1:2" ht="15.75" customHeight="1" x14ac:dyDescent="0.15">
      <c r="A2928" s="1">
        <v>-4.6433119999999999</v>
      </c>
      <c r="B2928" s="1">
        <v>6.5366059999999999</v>
      </c>
    </row>
    <row r="2929" spans="1:2" ht="15.75" customHeight="1" x14ac:dyDescent="0.15">
      <c r="A2929" s="1">
        <v>3.3285680000000002</v>
      </c>
      <c r="B2929" s="1">
        <v>-0.46553099999999997</v>
      </c>
    </row>
    <row r="2930" spans="1:2" ht="15.75" customHeight="1" x14ac:dyDescent="0.15">
      <c r="A2930" s="1">
        <v>-5.1490650000000002</v>
      </c>
      <c r="B2930" s="1">
        <v>7.0423730000000004</v>
      </c>
    </row>
    <row r="2931" spans="1:2" ht="15.75" customHeight="1" x14ac:dyDescent="0.15">
      <c r="A2931" s="1">
        <v>-3.981579</v>
      </c>
      <c r="B2931" s="1">
        <v>7.6350249999999997</v>
      </c>
    </row>
    <row r="2932" spans="1:2" ht="15.75" customHeight="1" x14ac:dyDescent="0.15">
      <c r="A2932" s="1">
        <v>-4.3464910000000003</v>
      </c>
      <c r="B2932" s="1">
        <v>5.9956659999999999</v>
      </c>
    </row>
    <row r="2933" spans="1:2" ht="15.75" customHeight="1" x14ac:dyDescent="0.15">
      <c r="A2933" s="1">
        <v>3.603202</v>
      </c>
      <c r="B2933" s="1">
        <v>-0.25705600000000001</v>
      </c>
    </row>
    <row r="2934" spans="1:2" ht="15.75" customHeight="1" x14ac:dyDescent="0.15">
      <c r="A2934" s="1">
        <v>2.9377049999999998</v>
      </c>
      <c r="B2934" s="1">
        <v>-1.194442</v>
      </c>
    </row>
    <row r="2935" spans="1:2" ht="15.75" customHeight="1" x14ac:dyDescent="0.15">
      <c r="A2935" s="1">
        <v>3.382555</v>
      </c>
      <c r="B2935" s="1">
        <v>0.48195199999999999</v>
      </c>
    </row>
    <row r="2936" spans="1:2" ht="15.75" customHeight="1" x14ac:dyDescent="0.15">
      <c r="A2936" s="1">
        <v>5.8339179999999997</v>
      </c>
      <c r="B2936" s="1">
        <v>3.3028019999999998</v>
      </c>
    </row>
    <row r="2937" spans="1:2" ht="15.75" customHeight="1" x14ac:dyDescent="0.15">
      <c r="A2937" s="1">
        <v>-5.4679909999999996</v>
      </c>
      <c r="B2937" s="1">
        <v>6.1963200000000001</v>
      </c>
    </row>
    <row r="2938" spans="1:2" ht="15.75" customHeight="1" x14ac:dyDescent="0.15">
      <c r="A2938" s="1">
        <v>3.9904410000000001</v>
      </c>
      <c r="B2938" s="1">
        <v>8.9316999999999994E-2</v>
      </c>
    </row>
    <row r="2939" spans="1:2" ht="15.75" customHeight="1" x14ac:dyDescent="0.15">
      <c r="A2939" s="1">
        <v>-2.6583549999999998</v>
      </c>
      <c r="B2939" s="1">
        <v>1.7988630000000001</v>
      </c>
    </row>
    <row r="2940" spans="1:2" ht="15.75" customHeight="1" x14ac:dyDescent="0.15">
      <c r="A2940" s="1">
        <v>-4.4819240000000002</v>
      </c>
      <c r="B2940" s="1">
        <v>7.0095809999999998</v>
      </c>
    </row>
    <row r="2941" spans="1:2" ht="15.75" customHeight="1" x14ac:dyDescent="0.15">
      <c r="A2941" s="1">
        <v>-2.6255999999999999</v>
      </c>
      <c r="B2941" s="1">
        <v>1.937994</v>
      </c>
    </row>
    <row r="2942" spans="1:2" ht="15.75" customHeight="1" x14ac:dyDescent="0.15">
      <c r="A2942" s="1">
        <v>-3.504038</v>
      </c>
      <c r="B2942" s="1">
        <v>1.3469660000000001</v>
      </c>
    </row>
    <row r="2943" spans="1:2" ht="15.75" customHeight="1" x14ac:dyDescent="0.15">
      <c r="A2943" s="1">
        <v>7.3979999999999997</v>
      </c>
      <c r="B2943" s="1">
        <v>3.1336059999999999</v>
      </c>
    </row>
    <row r="2944" spans="1:2" ht="15.75" customHeight="1" x14ac:dyDescent="0.15">
      <c r="A2944" s="1">
        <v>-5.54033</v>
      </c>
      <c r="B2944" s="1">
        <v>6.8851209999999998</v>
      </c>
    </row>
    <row r="2945" spans="1:2" ht="15.75" customHeight="1" x14ac:dyDescent="0.15">
      <c r="A2945" s="1">
        <v>-2.6993339999999999</v>
      </c>
      <c r="B2945" s="1">
        <v>1.1659660000000001</v>
      </c>
    </row>
    <row r="2946" spans="1:2" ht="15.75" customHeight="1" x14ac:dyDescent="0.15">
      <c r="A2946" s="1">
        <v>-1.529844</v>
      </c>
      <c r="B2946" s="1">
        <v>1.5491090000000001</v>
      </c>
    </row>
    <row r="2947" spans="1:2" ht="15.75" customHeight="1" x14ac:dyDescent="0.15">
      <c r="A2947" s="1">
        <v>3.0338180000000001</v>
      </c>
      <c r="B2947" s="1">
        <v>-0.36022199999999999</v>
      </c>
    </row>
    <row r="2948" spans="1:2" ht="15.75" customHeight="1" x14ac:dyDescent="0.15">
      <c r="A2948" s="1">
        <v>-2.881313</v>
      </c>
      <c r="B2948" s="1">
        <v>0.65732900000000005</v>
      </c>
    </row>
    <row r="2949" spans="1:2" ht="15.75" customHeight="1" x14ac:dyDescent="0.15">
      <c r="A2949" s="1">
        <v>-2.9353069999999999</v>
      </c>
      <c r="B2949" s="1">
        <v>1.8575699999999999</v>
      </c>
    </row>
    <row r="2950" spans="1:2" ht="15.75" customHeight="1" x14ac:dyDescent="0.15">
      <c r="A2950" s="1">
        <v>2.5257339999999999</v>
      </c>
      <c r="B2950" s="1">
        <v>-1.084495</v>
      </c>
    </row>
    <row r="2951" spans="1:2" ht="15.75" customHeight="1" x14ac:dyDescent="0.15">
      <c r="A2951" s="1">
        <v>2.7297850000000001</v>
      </c>
      <c r="B2951" s="1">
        <v>0.37375700000000001</v>
      </c>
    </row>
    <row r="2952" spans="1:2" ht="15.75" customHeight="1" x14ac:dyDescent="0.15">
      <c r="A2952" s="1">
        <v>6.899451</v>
      </c>
      <c r="B2952" s="1">
        <v>2.8039139999999998</v>
      </c>
    </row>
    <row r="2953" spans="1:2" ht="15.75" customHeight="1" x14ac:dyDescent="0.15">
      <c r="A2953" s="1">
        <v>-1.341601</v>
      </c>
      <c r="B2953" s="1">
        <v>1.0057910000000001</v>
      </c>
    </row>
    <row r="2954" spans="1:2" ht="15.75" customHeight="1" x14ac:dyDescent="0.15">
      <c r="A2954" s="1">
        <v>-2.8507929999999999</v>
      </c>
      <c r="B2954" s="1">
        <v>1.257209</v>
      </c>
    </row>
    <row r="2955" spans="1:2" ht="15.75" customHeight="1" x14ac:dyDescent="0.15">
      <c r="A2955" s="1">
        <v>-4.5443319999999998</v>
      </c>
      <c r="B2955" s="1">
        <v>5.8392580000000001</v>
      </c>
    </row>
    <row r="2956" spans="1:2" ht="15.75" customHeight="1" x14ac:dyDescent="0.15">
      <c r="A2956" s="1">
        <v>-4.1412899999999997</v>
      </c>
      <c r="B2956" s="1">
        <v>5.777228</v>
      </c>
    </row>
    <row r="2957" spans="1:2" ht="15.75" customHeight="1" x14ac:dyDescent="0.15">
      <c r="A2957" s="1">
        <v>-2.4391940000000001</v>
      </c>
      <c r="B2957" s="1">
        <v>0.51485099999999995</v>
      </c>
    </row>
    <row r="2958" spans="1:2" ht="15.75" customHeight="1" x14ac:dyDescent="0.15">
      <c r="A2958" s="1">
        <v>2.9463889999999999</v>
      </c>
      <c r="B2958" s="1">
        <v>0.28623599999999999</v>
      </c>
    </row>
    <row r="2959" spans="1:2" ht="15.75" customHeight="1" x14ac:dyDescent="0.15">
      <c r="A2959" s="1">
        <v>-4.9523469999999996</v>
      </c>
      <c r="B2959" s="1">
        <v>6.5356170000000002</v>
      </c>
    </row>
    <row r="2960" spans="1:2" ht="15.75" customHeight="1" x14ac:dyDescent="0.15">
      <c r="A2960" s="1">
        <v>-4.2653850000000002</v>
      </c>
      <c r="B2960" s="1">
        <v>5.8540919999999996</v>
      </c>
    </row>
    <row r="2961" spans="1:2" ht="15.75" customHeight="1" x14ac:dyDescent="0.15">
      <c r="A2961" s="1">
        <v>-1.9254690000000001</v>
      </c>
      <c r="B2961" s="1">
        <v>0.87713700000000006</v>
      </c>
    </row>
    <row r="2962" spans="1:2" ht="15.75" customHeight="1" x14ac:dyDescent="0.15">
      <c r="A2962" s="1">
        <v>2.5167860000000002</v>
      </c>
      <c r="B2962" s="1">
        <v>-0.61054600000000003</v>
      </c>
    </row>
    <row r="2963" spans="1:2" ht="15.75" customHeight="1" x14ac:dyDescent="0.15">
      <c r="A2963" s="1">
        <v>2.7180780000000002</v>
      </c>
      <c r="B2963" s="1">
        <v>0.20405100000000001</v>
      </c>
    </row>
    <row r="2964" spans="1:2" ht="15.75" customHeight="1" x14ac:dyDescent="0.15">
      <c r="A2964" s="1">
        <v>7.5254009999999996</v>
      </c>
      <c r="B2964" s="1">
        <v>3.050611</v>
      </c>
    </row>
    <row r="2965" spans="1:2" ht="15.75" customHeight="1" x14ac:dyDescent="0.15">
      <c r="A2965" s="1">
        <v>-4.1068420000000003</v>
      </c>
      <c r="B2965" s="1">
        <v>7.5661610000000001</v>
      </c>
    </row>
    <row r="2966" spans="1:2" ht="15.75" customHeight="1" x14ac:dyDescent="0.15">
      <c r="A2966" s="1">
        <v>-4.8884439999999998</v>
      </c>
      <c r="B2966" s="1">
        <v>6.5028300000000003</v>
      </c>
    </row>
    <row r="2967" spans="1:2" ht="15.75" customHeight="1" x14ac:dyDescent="0.15">
      <c r="A2967" s="1">
        <v>-3.709012</v>
      </c>
      <c r="B2967" s="1">
        <v>6.4082330000000001</v>
      </c>
    </row>
    <row r="2968" spans="1:2" ht="15.75" customHeight="1" x14ac:dyDescent="0.15">
      <c r="A2968" s="1">
        <v>-4.4506490000000003</v>
      </c>
      <c r="B2968" s="1">
        <v>6.1985070000000002</v>
      </c>
    </row>
    <row r="2969" spans="1:2" ht="15.75" customHeight="1" x14ac:dyDescent="0.15">
      <c r="A2969" s="1">
        <v>6.8031540000000001</v>
      </c>
      <c r="B2969" s="1">
        <v>4.1992529999999997</v>
      </c>
    </row>
    <row r="2970" spans="1:2" ht="15.75" customHeight="1" x14ac:dyDescent="0.15">
      <c r="A2970" s="1">
        <v>-5.4455499999999999</v>
      </c>
      <c r="B2970" s="1">
        <v>5.8070339999999998</v>
      </c>
    </row>
    <row r="2971" spans="1:2" ht="15.75" customHeight="1" x14ac:dyDescent="0.15">
      <c r="A2971" s="1">
        <v>4.480531</v>
      </c>
      <c r="B2971" s="1">
        <v>-0.36132300000000001</v>
      </c>
    </row>
    <row r="2972" spans="1:2" ht="15.75" customHeight="1" x14ac:dyDescent="0.15">
      <c r="A2972" s="1">
        <v>3.4274209999999998</v>
      </c>
      <c r="B2972" s="1">
        <v>-0.59465699999999999</v>
      </c>
    </row>
    <row r="2973" spans="1:2" ht="15.75" customHeight="1" x14ac:dyDescent="0.15">
      <c r="A2973" s="1">
        <v>-2.760243</v>
      </c>
      <c r="B2973" s="1">
        <v>0.52668099999999995</v>
      </c>
    </row>
    <row r="2974" spans="1:2" ht="15.75" customHeight="1" x14ac:dyDescent="0.15">
      <c r="A2974" s="1">
        <v>-4.955101</v>
      </c>
      <c r="B2974" s="1">
        <v>7.3639070000000002</v>
      </c>
    </row>
    <row r="2975" spans="1:2" ht="15.75" customHeight="1" x14ac:dyDescent="0.15">
      <c r="A2975" s="1">
        <v>-3.4732180000000001</v>
      </c>
      <c r="B2975" s="1">
        <v>1.6679060000000001</v>
      </c>
    </row>
    <row r="2976" spans="1:2" ht="15.75" customHeight="1" x14ac:dyDescent="0.15">
      <c r="A2976" s="1">
        <v>6.4203150000000004</v>
      </c>
      <c r="B2976" s="1">
        <v>3.449719</v>
      </c>
    </row>
    <row r="2977" spans="1:2" ht="15.75" customHeight="1" x14ac:dyDescent="0.15">
      <c r="A2977" s="1">
        <v>-4.9934859999999999</v>
      </c>
      <c r="B2977" s="1">
        <v>6.4983589999999998</v>
      </c>
    </row>
    <row r="2978" spans="1:2" ht="15.75" customHeight="1" x14ac:dyDescent="0.15">
      <c r="A2978" s="1">
        <v>-4.7804520000000004</v>
      </c>
      <c r="B2978" s="1">
        <v>6.4002249999999998</v>
      </c>
    </row>
    <row r="2979" spans="1:2" ht="15.75" customHeight="1" x14ac:dyDescent="0.15">
      <c r="A2979" s="1">
        <v>6.6286240000000003</v>
      </c>
      <c r="B2979" s="1">
        <v>3.786956</v>
      </c>
    </row>
    <row r="2980" spans="1:2" ht="15.75" customHeight="1" x14ac:dyDescent="0.15">
      <c r="A2980" s="1">
        <v>6.7056430000000002</v>
      </c>
      <c r="B2980" s="1">
        <v>3.4659810000000002</v>
      </c>
    </row>
    <row r="2981" spans="1:2" ht="15.75" customHeight="1" x14ac:dyDescent="0.15">
      <c r="A2981" s="1">
        <v>-2.638347</v>
      </c>
      <c r="B2981" s="1">
        <v>1.7483690000000001</v>
      </c>
    </row>
    <row r="2982" spans="1:2" ht="15.75" customHeight="1" x14ac:dyDescent="0.15">
      <c r="A2982" s="1">
        <v>5.4756330000000002</v>
      </c>
      <c r="B2982" s="1">
        <v>4.058211</v>
      </c>
    </row>
    <row r="2983" spans="1:2" ht="15.75" customHeight="1" x14ac:dyDescent="0.15">
      <c r="A2983" s="1">
        <v>-2.0430799999999998</v>
      </c>
      <c r="B2983" s="1">
        <v>1.0186010000000001</v>
      </c>
    </row>
    <row r="2984" spans="1:2" ht="15.75" customHeight="1" x14ac:dyDescent="0.15">
      <c r="A2984" s="1">
        <v>3.7118739999999999</v>
      </c>
      <c r="B2984" s="1">
        <v>-0.258191</v>
      </c>
    </row>
    <row r="2985" spans="1:2" ht="15.75" customHeight="1" x14ac:dyDescent="0.15">
      <c r="A2985" s="1">
        <v>7.2791139999999999</v>
      </c>
      <c r="B2985" s="1">
        <v>3.48177</v>
      </c>
    </row>
    <row r="2986" spans="1:2" ht="15.75" customHeight="1" x14ac:dyDescent="0.15">
      <c r="A2986" s="1">
        <v>4.580368</v>
      </c>
      <c r="B2986" s="1">
        <v>0.210672</v>
      </c>
    </row>
    <row r="2987" spans="1:2" ht="15.75" customHeight="1" x14ac:dyDescent="0.15">
      <c r="A2987" s="1">
        <v>5.574236</v>
      </c>
      <c r="B2987" s="1">
        <v>3.249206</v>
      </c>
    </row>
    <row r="2988" spans="1:2" ht="15.75" customHeight="1" x14ac:dyDescent="0.15">
      <c r="A2988" s="1">
        <v>3.590525</v>
      </c>
      <c r="B2988" s="1">
        <v>-7.7026999999999998E-2</v>
      </c>
    </row>
    <row r="2989" spans="1:2" ht="15.75" customHeight="1" x14ac:dyDescent="0.15">
      <c r="A2989" s="1">
        <v>-3.910876</v>
      </c>
      <c r="B2989" s="1">
        <v>2.475241</v>
      </c>
    </row>
    <row r="2990" spans="1:2" ht="15.75" customHeight="1" x14ac:dyDescent="0.15">
      <c r="A2990" s="1">
        <v>-2.6003780000000001</v>
      </c>
      <c r="B2990" s="1">
        <v>1.298735</v>
      </c>
    </row>
    <row r="2991" spans="1:2" ht="15.75" customHeight="1" x14ac:dyDescent="0.15">
      <c r="A2991" s="1">
        <v>6.996937</v>
      </c>
      <c r="B2991" s="1">
        <v>3.796751</v>
      </c>
    </row>
    <row r="2992" spans="1:2" ht="15.75" customHeight="1" x14ac:dyDescent="0.15">
      <c r="A2992" s="1">
        <v>-4.4969960000000002</v>
      </c>
      <c r="B2992" s="1">
        <v>6.8918439999999999</v>
      </c>
    </row>
    <row r="2993" spans="1:2" ht="15.75" customHeight="1" x14ac:dyDescent="0.15">
      <c r="A2993" s="1">
        <v>3.5436329999999998</v>
      </c>
      <c r="B2993" s="1">
        <v>0.35266700000000001</v>
      </c>
    </row>
    <row r="2994" spans="1:2" ht="15.75" customHeight="1" x14ac:dyDescent="0.15">
      <c r="A2994" s="1">
        <v>-3.7044709999999998</v>
      </c>
      <c r="B2994" s="1">
        <v>1.017498</v>
      </c>
    </row>
    <row r="2995" spans="1:2" ht="15.75" customHeight="1" x14ac:dyDescent="0.15">
      <c r="A2995" s="1">
        <v>-4.7272559999999997</v>
      </c>
      <c r="B2995" s="1">
        <v>6.7711249999999996</v>
      </c>
    </row>
    <row r="2996" spans="1:2" ht="15.75" customHeight="1" x14ac:dyDescent="0.15">
      <c r="A2996" s="1">
        <v>-2.1846570000000001</v>
      </c>
      <c r="B2996" s="1">
        <v>1.540815</v>
      </c>
    </row>
    <row r="2997" spans="1:2" ht="15.75" customHeight="1" x14ac:dyDescent="0.15">
      <c r="A2997" s="1">
        <v>-4.6555590000000002</v>
      </c>
      <c r="B2997" s="1">
        <v>6.6358969999999999</v>
      </c>
    </row>
    <row r="2998" spans="1:2" ht="15.75" customHeight="1" x14ac:dyDescent="0.15">
      <c r="A2998" s="1">
        <v>4.426355</v>
      </c>
      <c r="B2998" s="1">
        <v>-0.55440100000000003</v>
      </c>
    </row>
    <row r="2999" spans="1:2" ht="15.75" customHeight="1" x14ac:dyDescent="0.15">
      <c r="A2999" s="1">
        <v>-4.9437680000000004</v>
      </c>
      <c r="B2999" s="1">
        <v>6.0723940000000001</v>
      </c>
    </row>
    <row r="3000" spans="1:2" ht="15.75" customHeight="1" x14ac:dyDescent="0.15">
      <c r="A3000" s="1">
        <v>-1.2540469999999999</v>
      </c>
      <c r="B3000" s="1">
        <v>1.033015</v>
      </c>
    </row>
    <row r="3001" spans="1:2" ht="15.75" customHeight="1" x14ac:dyDescent="0.15">
      <c r="A3001" s="1">
        <v>2.9102260000000002</v>
      </c>
      <c r="B3001" s="1">
        <v>-0.76471</v>
      </c>
    </row>
    <row r="3002" spans="1:2" ht="15.75" customHeight="1" x14ac:dyDescent="0.15">
      <c r="A3002" s="1">
        <v>3.4192019999999999</v>
      </c>
      <c r="B3002" s="1">
        <v>-0.489618</v>
      </c>
    </row>
    <row r="3003" spans="1:2" ht="15.75" customHeight="1" x14ac:dyDescent="0.15">
      <c r="A3003" s="1">
        <v>-4.2937849999999997</v>
      </c>
      <c r="B3003" s="1">
        <v>6.1730159999999996</v>
      </c>
    </row>
    <row r="3004" spans="1:2" ht="15.75" customHeight="1" x14ac:dyDescent="0.15">
      <c r="A3004" s="1">
        <v>-3.8062740000000002</v>
      </c>
      <c r="B3004" s="1">
        <v>6.7107150000000004</v>
      </c>
    </row>
    <row r="3005" spans="1:2" ht="15.75" customHeight="1" x14ac:dyDescent="0.15">
      <c r="A3005" s="1">
        <v>-2.004451</v>
      </c>
      <c r="B3005" s="1">
        <v>1.9804060000000001</v>
      </c>
    </row>
    <row r="3006" spans="1:2" ht="15.75" customHeight="1" x14ac:dyDescent="0.15">
      <c r="A3006" s="1">
        <v>5.8645909999999999</v>
      </c>
      <c r="B3006" s="1">
        <v>3.4421490000000001</v>
      </c>
    </row>
    <row r="3007" spans="1:2" ht="15.75" customHeight="1" x14ac:dyDescent="0.15">
      <c r="A3007" s="1">
        <v>3.3344740000000002</v>
      </c>
      <c r="B3007" s="1">
        <v>-0.82546200000000003</v>
      </c>
    </row>
    <row r="3008" spans="1:2" ht="15.75" customHeight="1" x14ac:dyDescent="0.15">
      <c r="A3008" s="1">
        <v>3.9121000000000001</v>
      </c>
      <c r="B3008" s="1">
        <v>0.29521799999999998</v>
      </c>
    </row>
    <row r="3009" spans="1:2" ht="15.75" customHeight="1" x14ac:dyDescent="0.15">
      <c r="A3009" s="1">
        <v>-2.9200179999999998</v>
      </c>
      <c r="B3009" s="1">
        <v>1.2248790000000001</v>
      </c>
    </row>
    <row r="3010" spans="1:2" ht="15.75" customHeight="1" x14ac:dyDescent="0.15">
      <c r="A3010" s="1">
        <v>6.8876150000000003</v>
      </c>
      <c r="B3010" s="1">
        <v>4.1856489999999997</v>
      </c>
    </row>
    <row r="3011" spans="1:2" ht="15.75" customHeight="1" x14ac:dyDescent="0.15">
      <c r="A3011" s="1">
        <v>-2.3986749999999999</v>
      </c>
      <c r="B3011" s="1">
        <v>0.46746500000000002</v>
      </c>
    </row>
    <row r="3012" spans="1:2" ht="15.75" customHeight="1" x14ac:dyDescent="0.15">
      <c r="A3012" s="1">
        <v>6.6927149999999997</v>
      </c>
      <c r="B3012" s="1">
        <v>2.6426219999999998</v>
      </c>
    </row>
    <row r="3013" spans="1:2" ht="15.75" customHeight="1" x14ac:dyDescent="0.15">
      <c r="A3013" s="1">
        <v>-2.2561710000000001</v>
      </c>
      <c r="B3013" s="1">
        <v>0.84031599999999995</v>
      </c>
    </row>
    <row r="3014" spans="1:2" ht="15.75" customHeight="1" x14ac:dyDescent="0.15">
      <c r="A3014" s="1">
        <v>-2.8180999999999998</v>
      </c>
      <c r="B3014" s="1">
        <v>2.0117189999999998</v>
      </c>
    </row>
    <row r="3015" spans="1:2" ht="15.75" customHeight="1" x14ac:dyDescent="0.15">
      <c r="A3015" s="1">
        <v>5.8559400000000004</v>
      </c>
      <c r="B3015" s="1">
        <v>4.0010510000000004</v>
      </c>
    </row>
    <row r="3016" spans="1:2" ht="15.75" customHeight="1" x14ac:dyDescent="0.15">
      <c r="A3016" s="1">
        <v>-2.3874439999999999</v>
      </c>
      <c r="B3016" s="1">
        <v>1.7585459999999999</v>
      </c>
    </row>
    <row r="3017" spans="1:2" ht="15.75" customHeight="1" x14ac:dyDescent="0.15">
      <c r="A3017" s="1">
        <v>4.1424029999999998</v>
      </c>
      <c r="B3017" s="1">
        <v>0.428734</v>
      </c>
    </row>
    <row r="3018" spans="1:2" ht="15.75" customHeight="1" x14ac:dyDescent="0.15">
      <c r="A3018" s="1">
        <v>7.5205169999999999</v>
      </c>
      <c r="B3018" s="1">
        <v>3.1626479999999999</v>
      </c>
    </row>
    <row r="3019" spans="1:2" ht="15.75" customHeight="1" x14ac:dyDescent="0.15">
      <c r="A3019" s="1">
        <v>-3.9042309999999998</v>
      </c>
      <c r="B3019" s="1">
        <v>6.1791219999999996</v>
      </c>
    </row>
    <row r="3020" spans="1:2" ht="15.75" customHeight="1" x14ac:dyDescent="0.15">
      <c r="A3020" s="1">
        <v>3.3440509999999999</v>
      </c>
      <c r="B3020" s="1">
        <v>-0.69646699999999995</v>
      </c>
    </row>
    <row r="3021" spans="1:2" ht="15.75" customHeight="1" x14ac:dyDescent="0.15">
      <c r="A3021" s="1">
        <v>-4.8734640000000002</v>
      </c>
      <c r="B3021" s="1">
        <v>7.0038429999999998</v>
      </c>
    </row>
    <row r="3022" spans="1:2" ht="15.75" customHeight="1" x14ac:dyDescent="0.15">
      <c r="A3022" s="1">
        <v>2.757771</v>
      </c>
      <c r="B3022" s="1">
        <v>-1.533679</v>
      </c>
    </row>
    <row r="3023" spans="1:2" ht="15.75" customHeight="1" x14ac:dyDescent="0.15">
      <c r="A3023" s="1">
        <v>6.4793070000000004</v>
      </c>
      <c r="B3023" s="1">
        <v>4.7719690000000003</v>
      </c>
    </row>
    <row r="3024" spans="1:2" ht="15.75" customHeight="1" x14ac:dyDescent="0.15">
      <c r="A3024" s="1">
        <v>-3.9342619999999999</v>
      </c>
      <c r="B3024" s="1">
        <v>1.5929</v>
      </c>
    </row>
    <row r="3025" spans="1:2" ht="15.75" customHeight="1" x14ac:dyDescent="0.15">
      <c r="A3025" s="1">
        <v>-3.9997639999999999</v>
      </c>
      <c r="B3025" s="1">
        <v>7.1274680000000004</v>
      </c>
    </row>
    <row r="3026" spans="1:2" ht="15.75" customHeight="1" x14ac:dyDescent="0.15">
      <c r="A3026" s="1">
        <v>6.5849640000000003</v>
      </c>
      <c r="B3026" s="1">
        <v>3.4781070000000001</v>
      </c>
    </row>
    <row r="3027" spans="1:2" ht="15.75" customHeight="1" x14ac:dyDescent="0.15">
      <c r="A3027" s="1">
        <v>-3.8844630000000002</v>
      </c>
      <c r="B3027" s="1">
        <v>7.1286550000000002</v>
      </c>
    </row>
    <row r="3028" spans="1:2" ht="15.75" customHeight="1" x14ac:dyDescent="0.15">
      <c r="A3028" s="1">
        <v>-5.4158780000000002</v>
      </c>
      <c r="B3028" s="1">
        <v>6.5299569999999996</v>
      </c>
    </row>
    <row r="3029" spans="1:2" ht="15.75" customHeight="1" x14ac:dyDescent="0.15">
      <c r="A3029" s="1">
        <v>3.1629649999999998</v>
      </c>
      <c r="B3029" s="1">
        <v>-0.26373400000000002</v>
      </c>
    </row>
    <row r="3030" spans="1:2" ht="15.75" customHeight="1" x14ac:dyDescent="0.15">
      <c r="A3030" s="1">
        <v>-4.519164</v>
      </c>
      <c r="B3030" s="1">
        <v>6.6257700000000002</v>
      </c>
    </row>
    <row r="3031" spans="1:2" ht="15.75" customHeight="1" x14ac:dyDescent="0.15">
      <c r="A3031" s="1">
        <v>-1.888002</v>
      </c>
      <c r="B3031" s="1">
        <v>0.78203199999999995</v>
      </c>
    </row>
    <row r="3032" spans="1:2" ht="15.75" customHeight="1" x14ac:dyDescent="0.15">
      <c r="A3032" s="1">
        <v>-4.4046589999999997</v>
      </c>
      <c r="B3032" s="1">
        <v>5.3815080000000002</v>
      </c>
    </row>
    <row r="3033" spans="1:2" ht="15.75" customHeight="1" x14ac:dyDescent="0.15">
      <c r="A3033" s="1">
        <v>4.0777970000000003</v>
      </c>
      <c r="B3033" s="1">
        <v>-0.60753299999999999</v>
      </c>
    </row>
    <row r="3034" spans="1:2" ht="15.75" customHeight="1" x14ac:dyDescent="0.15">
      <c r="A3034" s="1">
        <v>-1.553839</v>
      </c>
      <c r="B3034" s="1">
        <v>1.9089989999999999</v>
      </c>
    </row>
    <row r="3035" spans="1:2" ht="15.75" customHeight="1" x14ac:dyDescent="0.15">
      <c r="A3035" s="1">
        <v>-2.4984470000000001</v>
      </c>
      <c r="B3035" s="1">
        <v>1.179864</v>
      </c>
    </row>
    <row r="3036" spans="1:2" ht="15.75" customHeight="1" x14ac:dyDescent="0.15">
      <c r="A3036" s="1">
        <v>-3.4742470000000001</v>
      </c>
      <c r="B3036" s="1">
        <v>6.4824919999999997</v>
      </c>
    </row>
    <row r="3037" spans="1:2" ht="15.75" customHeight="1" x14ac:dyDescent="0.15">
      <c r="A3037" s="1">
        <v>3.6743749999999999</v>
      </c>
      <c r="B3037" s="1">
        <v>0.66307099999999997</v>
      </c>
    </row>
    <row r="3038" spans="1:2" ht="15.75" customHeight="1" x14ac:dyDescent="0.15">
      <c r="A3038" s="1">
        <v>-2.6339329999999999</v>
      </c>
      <c r="B3038" s="1">
        <v>1.2935239999999999</v>
      </c>
    </row>
    <row r="3039" spans="1:2" ht="15.75" customHeight="1" x14ac:dyDescent="0.15">
      <c r="A3039" s="1">
        <v>7.3586349999999996</v>
      </c>
      <c r="B3039" s="1">
        <v>4.3329969999999998</v>
      </c>
    </row>
    <row r="3040" spans="1:2" ht="15.75" customHeight="1" x14ac:dyDescent="0.15">
      <c r="A3040" s="1">
        <v>-4.3342999999999998</v>
      </c>
      <c r="B3040" s="1">
        <v>6.6170489999999997</v>
      </c>
    </row>
    <row r="3041" spans="1:2" ht="15.75" customHeight="1" x14ac:dyDescent="0.15">
      <c r="A3041" s="1">
        <v>3.2058119999999999</v>
      </c>
      <c r="B3041" s="1">
        <v>8.4429000000000004E-2</v>
      </c>
    </row>
    <row r="3042" spans="1:2" ht="15.75" customHeight="1" x14ac:dyDescent="0.15">
      <c r="A3042" s="1">
        <v>-3.3611200000000001</v>
      </c>
      <c r="B3042" s="1">
        <v>5.8933200000000001</v>
      </c>
    </row>
    <row r="3043" spans="1:2" ht="15.75" customHeight="1" x14ac:dyDescent="0.15">
      <c r="A3043" s="1">
        <v>6.5570300000000001</v>
      </c>
      <c r="B3043" s="1">
        <v>3.9838629999999999</v>
      </c>
    </row>
    <row r="3044" spans="1:2" ht="15.75" customHeight="1" x14ac:dyDescent="0.15">
      <c r="A3044" s="1">
        <v>-2.0781360000000002</v>
      </c>
      <c r="B3044" s="1">
        <v>1.743832</v>
      </c>
    </row>
    <row r="3045" spans="1:2" ht="15.75" customHeight="1" x14ac:dyDescent="0.15">
      <c r="A3045" s="1">
        <v>2.1318130000000002</v>
      </c>
      <c r="B3045" s="1">
        <v>-0.26139400000000002</v>
      </c>
    </row>
    <row r="3046" spans="1:2" ht="15.75" customHeight="1" x14ac:dyDescent="0.15">
      <c r="A3046" s="1">
        <v>-3.9859460000000002</v>
      </c>
      <c r="B3046" s="1">
        <v>7.388452</v>
      </c>
    </row>
    <row r="3047" spans="1:2" ht="15.75" customHeight="1" x14ac:dyDescent="0.15">
      <c r="A3047" s="1">
        <v>-4.6006520000000002</v>
      </c>
      <c r="B3047" s="1">
        <v>7.3057319999999999</v>
      </c>
    </row>
    <row r="3048" spans="1:2" ht="15.75" customHeight="1" x14ac:dyDescent="0.15">
      <c r="A3048" s="1">
        <v>6.7795249999999996</v>
      </c>
      <c r="B3048" s="1">
        <v>3.3896920000000001</v>
      </c>
    </row>
    <row r="3049" spans="1:2" ht="15.75" customHeight="1" x14ac:dyDescent="0.15">
      <c r="A3049" s="1">
        <v>-2.9117950000000001</v>
      </c>
      <c r="B3049" s="1">
        <v>1.420112</v>
      </c>
    </row>
    <row r="3050" spans="1:2" ht="15.75" customHeight="1" x14ac:dyDescent="0.15">
      <c r="A3050" s="1">
        <v>3.7756129999999999</v>
      </c>
      <c r="B3050" s="1">
        <v>-0.100573</v>
      </c>
    </row>
    <row r="3051" spans="1:2" ht="15.75" customHeight="1" x14ac:dyDescent="0.15">
      <c r="A3051" s="1">
        <v>6.4239360000000003</v>
      </c>
      <c r="B3051" s="1">
        <v>3.0766659999999999</v>
      </c>
    </row>
    <row r="3052" spans="1:2" ht="15.75" customHeight="1" x14ac:dyDescent="0.15">
      <c r="A3052" s="1">
        <v>-3.2602259999999998</v>
      </c>
      <c r="B3052" s="1">
        <v>6.7329049999999997</v>
      </c>
    </row>
    <row r="3053" spans="1:2" ht="15.75" customHeight="1" x14ac:dyDescent="0.15">
      <c r="A3053" s="1">
        <v>-2.0631059999999999</v>
      </c>
      <c r="B3053" s="1">
        <v>0.70086099999999996</v>
      </c>
    </row>
    <row r="3054" spans="1:2" ht="15.75" customHeight="1" x14ac:dyDescent="0.15">
      <c r="A3054" s="1">
        <v>6.1531320000000003</v>
      </c>
      <c r="B3054" s="1">
        <v>3.6176780000000002</v>
      </c>
    </row>
    <row r="3055" spans="1:2" ht="15.75" customHeight="1" x14ac:dyDescent="0.15">
      <c r="A3055" s="1">
        <v>-4.9463879999999998</v>
      </c>
      <c r="B3055" s="1">
        <v>6.6898629999999999</v>
      </c>
    </row>
    <row r="3056" spans="1:2" ht="15.75" customHeight="1" x14ac:dyDescent="0.15">
      <c r="A3056" s="1">
        <v>-5.6135789999999997</v>
      </c>
      <c r="B3056" s="1">
        <v>5.9537089999999999</v>
      </c>
    </row>
    <row r="3057" spans="1:2" ht="15.75" customHeight="1" x14ac:dyDescent="0.15">
      <c r="A3057" s="1">
        <v>6.2238660000000001</v>
      </c>
      <c r="B3057" s="1">
        <v>3.5531959999999998</v>
      </c>
    </row>
    <row r="3058" spans="1:2" ht="15.75" customHeight="1" x14ac:dyDescent="0.15">
      <c r="A3058" s="1">
        <v>6.6556879999999996</v>
      </c>
      <c r="B3058" s="1">
        <v>3.0199560000000001</v>
      </c>
    </row>
    <row r="3059" spans="1:2" ht="15.75" customHeight="1" x14ac:dyDescent="0.15">
      <c r="A3059" s="1">
        <v>3.0458470000000002</v>
      </c>
      <c r="B3059" s="1">
        <v>-0.71962599999999999</v>
      </c>
    </row>
    <row r="3060" spans="1:2" ht="15.75" customHeight="1" x14ac:dyDescent="0.15">
      <c r="A3060" s="1">
        <v>-2.8346140000000002</v>
      </c>
      <c r="B3060" s="1">
        <v>0.81894500000000003</v>
      </c>
    </row>
    <row r="3061" spans="1:2" ht="15.75" customHeight="1" x14ac:dyDescent="0.15">
      <c r="A3061" s="1">
        <v>5.8641719999999999</v>
      </c>
      <c r="B3061" s="1">
        <v>2.1759689999999998</v>
      </c>
    </row>
    <row r="3062" spans="1:2" ht="15.75" customHeight="1" x14ac:dyDescent="0.15">
      <c r="A3062" s="1">
        <v>-1.9737929999999999</v>
      </c>
      <c r="B3062" s="1">
        <v>1.07792</v>
      </c>
    </row>
    <row r="3063" spans="1:2" ht="15.75" customHeight="1" x14ac:dyDescent="0.15">
      <c r="A3063" s="1">
        <v>5.9572820000000002</v>
      </c>
      <c r="B3063" s="1">
        <v>3.1588150000000002</v>
      </c>
    </row>
    <row r="3064" spans="1:2" ht="15.75" customHeight="1" x14ac:dyDescent="0.15">
      <c r="A3064" s="1">
        <v>-5.4897020000000003</v>
      </c>
      <c r="B3064" s="1">
        <v>6.7676429999999996</v>
      </c>
    </row>
    <row r="3065" spans="1:2" ht="15.75" customHeight="1" x14ac:dyDescent="0.15">
      <c r="A3065" s="1">
        <v>-5.049785</v>
      </c>
      <c r="B3065" s="1">
        <v>6.1898860000000004</v>
      </c>
    </row>
    <row r="3066" spans="1:2" ht="15.75" customHeight="1" x14ac:dyDescent="0.15">
      <c r="A3066" s="1">
        <v>-3.3714080000000002</v>
      </c>
      <c r="B3066" s="1">
        <v>0.914775</v>
      </c>
    </row>
    <row r="3067" spans="1:2" ht="15.75" customHeight="1" x14ac:dyDescent="0.15">
      <c r="A3067" s="1">
        <v>-3.0906060000000002</v>
      </c>
      <c r="B3067" s="1">
        <v>1.0636620000000001</v>
      </c>
    </row>
    <row r="3068" spans="1:2" ht="15.75" customHeight="1" x14ac:dyDescent="0.15">
      <c r="A3068" s="1">
        <v>3.1682860000000002</v>
      </c>
      <c r="B3068" s="1">
        <v>-0.68250500000000003</v>
      </c>
    </row>
    <row r="3069" spans="1:2" ht="15.75" customHeight="1" x14ac:dyDescent="0.15">
      <c r="A3069" s="1">
        <v>3.060794</v>
      </c>
      <c r="B3069" s="1">
        <v>0.13585800000000001</v>
      </c>
    </row>
    <row r="3070" spans="1:2" ht="15.75" customHeight="1" x14ac:dyDescent="0.15">
      <c r="A3070" s="1">
        <v>-5.0936519999999996</v>
      </c>
      <c r="B3070" s="1">
        <v>6.4497559999999998</v>
      </c>
    </row>
    <row r="3071" spans="1:2" ht="15.75" customHeight="1" x14ac:dyDescent="0.15">
      <c r="A3071" s="1">
        <v>3.72993</v>
      </c>
      <c r="B3071" s="1">
        <v>-1.3185100000000001</v>
      </c>
    </row>
    <row r="3072" spans="1:2" ht="15.75" customHeight="1" x14ac:dyDescent="0.15">
      <c r="A3072" s="1">
        <v>-1.39042</v>
      </c>
      <c r="B3072" s="1">
        <v>1.1929190000000001</v>
      </c>
    </row>
    <row r="3073" spans="1:2" ht="15.75" customHeight="1" x14ac:dyDescent="0.15">
      <c r="A3073" s="1">
        <v>-3.1992989999999999</v>
      </c>
      <c r="B3073" s="1">
        <v>1.067858</v>
      </c>
    </row>
    <row r="3074" spans="1:2" ht="15.75" customHeight="1" x14ac:dyDescent="0.15">
      <c r="A3074" s="1">
        <v>7.3</v>
      </c>
      <c r="B3074" s="1">
        <v>4.1475330000000001</v>
      </c>
    </row>
    <row r="3075" spans="1:2" ht="15.75" customHeight="1" x14ac:dyDescent="0.15">
      <c r="A3075" s="1">
        <v>6.3944109999999998</v>
      </c>
      <c r="B3075" s="1">
        <v>3.4439109999999999</v>
      </c>
    </row>
    <row r="3076" spans="1:2" ht="15.75" customHeight="1" x14ac:dyDescent="0.15">
      <c r="A3076" s="1">
        <v>4.1573209999999996</v>
      </c>
      <c r="B3076" s="1">
        <v>-6.3815999999999998E-2</v>
      </c>
    </row>
    <row r="3077" spans="1:2" ht="15.75" customHeight="1" x14ac:dyDescent="0.15">
      <c r="A3077" s="1">
        <v>-3.8529230000000001</v>
      </c>
      <c r="B3077" s="1">
        <v>6.5134369999999997</v>
      </c>
    </row>
    <row r="3078" spans="1:2" ht="15.75" customHeight="1" x14ac:dyDescent="0.15">
      <c r="A3078" s="1">
        <v>-2.171405</v>
      </c>
      <c r="B3078" s="1">
        <v>1.7975639999999999</v>
      </c>
    </row>
    <row r="3079" spans="1:2" ht="15.75" customHeight="1" x14ac:dyDescent="0.15">
      <c r="A3079" s="1">
        <v>7.1227340000000003</v>
      </c>
      <c r="B3079" s="1">
        <v>3.5593880000000002</v>
      </c>
    </row>
    <row r="3080" spans="1:2" ht="15.75" customHeight="1" x14ac:dyDescent="0.15">
      <c r="A3080" s="1">
        <v>-2.9844590000000002</v>
      </c>
      <c r="B3080" s="1">
        <v>2.0747110000000002</v>
      </c>
    </row>
    <row r="3081" spans="1:2" ht="15.75" customHeight="1" x14ac:dyDescent="0.15">
      <c r="A3081" s="1">
        <v>4.5394949999999996</v>
      </c>
      <c r="B3081" s="1">
        <v>0.29675400000000002</v>
      </c>
    </row>
    <row r="3082" spans="1:2" ht="15.75" customHeight="1" x14ac:dyDescent="0.15">
      <c r="A3082" s="1">
        <v>3.627694</v>
      </c>
      <c r="B3082" s="1">
        <v>-1.745323</v>
      </c>
    </row>
    <row r="3083" spans="1:2" ht="15.75" customHeight="1" x14ac:dyDescent="0.15">
      <c r="A3083" s="1">
        <v>-4.9624269999999999</v>
      </c>
      <c r="B3083" s="1">
        <v>6.78878</v>
      </c>
    </row>
    <row r="3084" spans="1:2" ht="15.75" customHeight="1" x14ac:dyDescent="0.15">
      <c r="A3084" s="1">
        <v>3.3778929999999998</v>
      </c>
      <c r="B3084" s="1">
        <v>0.61526800000000004</v>
      </c>
    </row>
    <row r="3085" spans="1:2" ht="15.75" customHeight="1" x14ac:dyDescent="0.15">
      <c r="A3085" s="1">
        <v>-3.1346259999999999</v>
      </c>
      <c r="B3085" s="1">
        <v>1.822387</v>
      </c>
    </row>
    <row r="3086" spans="1:2" ht="15.75" customHeight="1" x14ac:dyDescent="0.15">
      <c r="A3086" s="1">
        <v>3.657206</v>
      </c>
      <c r="B3086" s="1">
        <v>-0.67411100000000002</v>
      </c>
    </row>
    <row r="3087" spans="1:2" ht="15.75" customHeight="1" x14ac:dyDescent="0.15">
      <c r="A3087" s="1">
        <v>5.7343859999999998</v>
      </c>
      <c r="B3087" s="1">
        <v>3.2646820000000001</v>
      </c>
    </row>
    <row r="3088" spans="1:2" ht="15.75" customHeight="1" x14ac:dyDescent="0.15">
      <c r="A3088" s="1">
        <v>-3.4551940000000001</v>
      </c>
      <c r="B3088" s="1">
        <v>6.8672659999999999</v>
      </c>
    </row>
    <row r="3089" spans="1:2" ht="15.75" customHeight="1" x14ac:dyDescent="0.15">
      <c r="A3089" s="1">
        <v>6.7882530000000001</v>
      </c>
      <c r="B3089" s="1">
        <v>4.0508569999999997</v>
      </c>
    </row>
    <row r="3090" spans="1:2" ht="15.75" customHeight="1" x14ac:dyDescent="0.15">
      <c r="A3090" s="1">
        <v>3.3569149999999999</v>
      </c>
      <c r="B3090" s="1">
        <v>-7.0278999999999994E-2</v>
      </c>
    </row>
    <row r="3091" spans="1:2" ht="15.75" customHeight="1" x14ac:dyDescent="0.15">
      <c r="A3091" s="1">
        <v>-2.4553050000000001</v>
      </c>
      <c r="B3091" s="1">
        <v>0.64285999999999999</v>
      </c>
    </row>
    <row r="3092" spans="1:2" ht="15.75" customHeight="1" x14ac:dyDescent="0.15">
      <c r="A3092" s="1">
        <v>5.4993759999999998</v>
      </c>
      <c r="B3092" s="1">
        <v>4.5557249999999998</v>
      </c>
    </row>
    <row r="3093" spans="1:2" ht="15.75" customHeight="1" x14ac:dyDescent="0.15">
      <c r="A3093" s="1">
        <v>-2.2762020000000001</v>
      </c>
      <c r="B3093" s="1">
        <v>1.779353</v>
      </c>
    </row>
    <row r="3094" spans="1:2" ht="15.75" customHeight="1" x14ac:dyDescent="0.15">
      <c r="A3094" s="1">
        <v>7.2929409999999999</v>
      </c>
      <c r="B3094" s="1">
        <v>4.2859689999999997</v>
      </c>
    </row>
    <row r="3095" spans="1:2" ht="15.75" customHeight="1" x14ac:dyDescent="0.15">
      <c r="A3095" s="1">
        <v>-2.7111649999999998</v>
      </c>
      <c r="B3095" s="1">
        <v>1.5621719999999999</v>
      </c>
    </row>
    <row r="3096" spans="1:2" ht="15.75" customHeight="1" x14ac:dyDescent="0.15">
      <c r="A3096" s="1">
        <v>3.1356009999999999</v>
      </c>
      <c r="B3096" s="1">
        <v>-0.40936800000000001</v>
      </c>
    </row>
    <row r="3097" spans="1:2" ht="15.75" customHeight="1" x14ac:dyDescent="0.15">
      <c r="A3097" s="1">
        <v>-1.609774</v>
      </c>
      <c r="B3097" s="1">
        <v>1.4114930000000001</v>
      </c>
    </row>
    <row r="3098" spans="1:2" ht="15.75" customHeight="1" x14ac:dyDescent="0.15">
      <c r="A3098" s="1">
        <v>3.491215</v>
      </c>
      <c r="B3098" s="1">
        <v>0.228299</v>
      </c>
    </row>
    <row r="3099" spans="1:2" ht="15.75" customHeight="1" x14ac:dyDescent="0.15">
      <c r="A3099" s="1">
        <v>-1.829259</v>
      </c>
      <c r="B3099" s="1">
        <v>1.3669739999999999</v>
      </c>
    </row>
    <row r="3100" spans="1:2" ht="15.75" customHeight="1" x14ac:dyDescent="0.15">
      <c r="A3100" s="1">
        <v>-3.4178449999999998</v>
      </c>
      <c r="B3100" s="1">
        <v>1.188518</v>
      </c>
    </row>
    <row r="3101" spans="1:2" ht="15.75" customHeight="1" x14ac:dyDescent="0.15">
      <c r="A3101" s="1">
        <v>-1.6851130000000001</v>
      </c>
      <c r="B3101" s="1">
        <v>2.40849</v>
      </c>
    </row>
    <row r="3102" spans="1:2" ht="15.75" customHeight="1" x14ac:dyDescent="0.15">
      <c r="A3102" s="1">
        <v>-3.3299479999999999</v>
      </c>
      <c r="B3102" s="1">
        <v>1.47177</v>
      </c>
    </row>
    <row r="3103" spans="1:2" ht="15.75" customHeight="1" x14ac:dyDescent="0.15">
      <c r="A3103" s="1">
        <v>2.6307749999999999</v>
      </c>
      <c r="B3103" s="1">
        <v>-0.60389999999999999</v>
      </c>
    </row>
    <row r="3104" spans="1:2" ht="15.75" customHeight="1" x14ac:dyDescent="0.15">
      <c r="A3104" s="1">
        <v>-3.0289359999999999</v>
      </c>
      <c r="B3104" s="1">
        <v>1.4703850000000001</v>
      </c>
    </row>
    <row r="3105" spans="1:2" ht="15.75" customHeight="1" x14ac:dyDescent="0.15">
      <c r="A3105" s="1">
        <v>3.3314900000000001</v>
      </c>
      <c r="B3105" s="1">
        <v>-0.40820899999999999</v>
      </c>
    </row>
    <row r="3106" spans="1:2" ht="15.75" customHeight="1" x14ac:dyDescent="0.15">
      <c r="A3106" s="1">
        <v>-2.3620359999999998</v>
      </c>
      <c r="B3106" s="1">
        <v>1.967317</v>
      </c>
    </row>
    <row r="3107" spans="1:2" ht="15.75" customHeight="1" x14ac:dyDescent="0.15">
      <c r="A3107" s="1">
        <v>3.7898610000000001</v>
      </c>
      <c r="B3107" s="1">
        <v>-0.42777900000000002</v>
      </c>
    </row>
    <row r="3108" spans="1:2" ht="15.75" customHeight="1" x14ac:dyDescent="0.15">
      <c r="A3108" s="1">
        <v>-5.5467709999999997</v>
      </c>
      <c r="B3108" s="1">
        <v>6.0425709999999997</v>
      </c>
    </row>
    <row r="3109" spans="1:2" ht="15.75" customHeight="1" x14ac:dyDescent="0.15">
      <c r="A3109" s="1">
        <v>-2.653327</v>
      </c>
      <c r="B3109" s="1">
        <v>1.4350259999999999</v>
      </c>
    </row>
    <row r="3110" spans="1:2" ht="15.75" customHeight="1" x14ac:dyDescent="0.15">
      <c r="A3110" s="1">
        <v>-4.0622030000000002</v>
      </c>
      <c r="B3110" s="1">
        <v>6.9974850000000002</v>
      </c>
    </row>
    <row r="3111" spans="1:2" ht="15.75" customHeight="1" x14ac:dyDescent="0.15">
      <c r="A3111" s="1">
        <v>6.0032550000000002</v>
      </c>
      <c r="B3111" s="1">
        <v>3.3154110000000001</v>
      </c>
    </row>
    <row r="3112" spans="1:2" ht="15.75" customHeight="1" x14ac:dyDescent="0.15">
      <c r="A3112" s="1">
        <v>-4.6408690000000004</v>
      </c>
      <c r="B3112" s="1">
        <v>6.2930029999999997</v>
      </c>
    </row>
    <row r="3113" spans="1:2" ht="15.75" customHeight="1" x14ac:dyDescent="0.15">
      <c r="A3113" s="1">
        <v>-3.7963460000000002</v>
      </c>
      <c r="B3113" s="1">
        <v>6.8691250000000004</v>
      </c>
    </row>
    <row r="3114" spans="1:2" ht="15.75" customHeight="1" x14ac:dyDescent="0.15">
      <c r="A3114" s="1">
        <v>-2.6021040000000002</v>
      </c>
      <c r="B3114" s="1">
        <v>2.4463680000000001</v>
      </c>
    </row>
    <row r="3115" spans="1:2" ht="15.75" customHeight="1" x14ac:dyDescent="0.15">
      <c r="A3115" s="1">
        <v>3.6020020000000001</v>
      </c>
      <c r="B3115" s="1">
        <v>0.55790499999999998</v>
      </c>
    </row>
    <row r="3116" spans="1:2" ht="15.75" customHeight="1" x14ac:dyDescent="0.15">
      <c r="A3116" s="1">
        <v>2.6751770000000001</v>
      </c>
      <c r="B3116" s="1">
        <v>4.8958000000000002E-2</v>
      </c>
    </row>
    <row r="3117" spans="1:2" ht="15.75" customHeight="1" x14ac:dyDescent="0.15">
      <c r="A3117" s="1">
        <v>-4.9207349999999996</v>
      </c>
      <c r="B3117" s="1">
        <v>6.2279460000000002</v>
      </c>
    </row>
    <row r="3118" spans="1:2" ht="15.75" customHeight="1" x14ac:dyDescent="0.15">
      <c r="A3118" s="1">
        <v>-4.5068760000000001</v>
      </c>
      <c r="B3118" s="1">
        <v>6.3347559999999996</v>
      </c>
    </row>
    <row r="3119" spans="1:2" ht="15.75" customHeight="1" x14ac:dyDescent="0.15">
      <c r="A3119" s="1">
        <v>6.5348899999999999</v>
      </c>
      <c r="B3119" s="1">
        <v>4.2700760000000004</v>
      </c>
    </row>
    <row r="3120" spans="1:2" ht="15.75" customHeight="1" x14ac:dyDescent="0.15">
      <c r="A3120" s="1">
        <v>-2.4834269999999998</v>
      </c>
      <c r="B3120" s="1">
        <v>1.889837</v>
      </c>
    </row>
    <row r="3121" spans="1:2" ht="15.75" customHeight="1" x14ac:dyDescent="0.15">
      <c r="A3121" s="1">
        <v>7.2986560000000003</v>
      </c>
      <c r="B3121" s="1">
        <v>2.3097970000000001</v>
      </c>
    </row>
    <row r="3122" spans="1:2" ht="15.75" customHeight="1" x14ac:dyDescent="0.15">
      <c r="A3122" s="1">
        <v>-3.6380330000000001</v>
      </c>
      <c r="B3122" s="1">
        <v>6.5777799999999997</v>
      </c>
    </row>
    <row r="3123" spans="1:2" ht="15.75" customHeight="1" x14ac:dyDescent="0.15">
      <c r="A3123" s="1">
        <v>6.9008029999999998</v>
      </c>
      <c r="B3123" s="1">
        <v>4.3765299999999998</v>
      </c>
    </row>
    <row r="3124" spans="1:2" ht="15.75" customHeight="1" x14ac:dyDescent="0.15">
      <c r="A3124" s="1">
        <v>4.3968109999999996</v>
      </c>
      <c r="B3124" s="1">
        <v>-0.34183400000000003</v>
      </c>
    </row>
    <row r="3125" spans="1:2" ht="15.75" customHeight="1" x14ac:dyDescent="0.15">
      <c r="A3125" s="1">
        <v>-3.2158090000000001</v>
      </c>
      <c r="B3125" s="1">
        <v>2.137778</v>
      </c>
    </row>
    <row r="3126" spans="1:2" ht="15.75" customHeight="1" x14ac:dyDescent="0.15">
      <c r="A3126" s="1">
        <v>-5.527056</v>
      </c>
      <c r="B3126" s="1">
        <v>6.6257409999999997</v>
      </c>
    </row>
    <row r="3127" spans="1:2" ht="15.75" customHeight="1" x14ac:dyDescent="0.15">
      <c r="A3127" s="1">
        <v>-3.4065829999999999</v>
      </c>
      <c r="B3127" s="1">
        <v>2.5990359999999999</v>
      </c>
    </row>
    <row r="3128" spans="1:2" ht="15.75" customHeight="1" x14ac:dyDescent="0.15">
      <c r="A3128" s="1">
        <v>-3.1483810000000001</v>
      </c>
      <c r="B3128" s="1">
        <v>1.345574</v>
      </c>
    </row>
    <row r="3129" spans="1:2" ht="15.75" customHeight="1" x14ac:dyDescent="0.15">
      <c r="A3129" s="1">
        <v>4.4290330000000004</v>
      </c>
      <c r="B3129" s="1">
        <v>-0.15945500000000001</v>
      </c>
    </row>
    <row r="3130" spans="1:2" ht="15.75" customHeight="1" x14ac:dyDescent="0.15">
      <c r="A3130" s="1">
        <v>6.3163530000000003</v>
      </c>
      <c r="B3130" s="1">
        <v>2.8196539999999999</v>
      </c>
    </row>
    <row r="3131" spans="1:2" ht="15.75" customHeight="1" x14ac:dyDescent="0.15">
      <c r="A3131" s="1">
        <v>7.1863419999999998</v>
      </c>
      <c r="B3131" s="1">
        <v>3.2228759999999999</v>
      </c>
    </row>
    <row r="3132" spans="1:2" ht="15.75" customHeight="1" x14ac:dyDescent="0.15">
      <c r="A3132" s="1">
        <v>7.5684930000000001</v>
      </c>
      <c r="B3132" s="1">
        <v>3.9246829999999999</v>
      </c>
    </row>
    <row r="3133" spans="1:2" ht="15.75" customHeight="1" x14ac:dyDescent="0.15">
      <c r="A3133" s="1">
        <v>-4.3849470000000004</v>
      </c>
      <c r="B3133" s="1">
        <v>7.2161220000000004</v>
      </c>
    </row>
    <row r="3134" spans="1:2" ht="15.75" customHeight="1" x14ac:dyDescent="0.15">
      <c r="A3134" s="1">
        <v>-4.922479</v>
      </c>
      <c r="B3134" s="1">
        <v>6.3679269999999999</v>
      </c>
    </row>
    <row r="3135" spans="1:2" ht="15.75" customHeight="1" x14ac:dyDescent="0.15">
      <c r="A3135" s="1">
        <v>-4.6570970000000003</v>
      </c>
      <c r="B3135" s="1">
        <v>6.0719709999999996</v>
      </c>
    </row>
    <row r="3136" spans="1:2" ht="15.75" customHeight="1" x14ac:dyDescent="0.15">
      <c r="A3136" s="1">
        <v>2.9106169999999998</v>
      </c>
      <c r="B3136" s="1">
        <v>-0.54515400000000003</v>
      </c>
    </row>
    <row r="3137" spans="1:2" ht="15.75" customHeight="1" x14ac:dyDescent="0.15">
      <c r="A3137" s="1">
        <v>6.7003339999999998</v>
      </c>
      <c r="B3137" s="1">
        <v>4.0185789999999999</v>
      </c>
    </row>
    <row r="3138" spans="1:2" ht="15.75" customHeight="1" x14ac:dyDescent="0.15">
      <c r="A3138" s="1">
        <v>-1.91927</v>
      </c>
      <c r="B3138" s="1">
        <v>2.129016</v>
      </c>
    </row>
    <row r="3139" spans="1:2" ht="15.75" customHeight="1" x14ac:dyDescent="0.15">
      <c r="A3139" s="1">
        <v>-3.7307389999999998</v>
      </c>
      <c r="B3139" s="1">
        <v>7.2464449999999996</v>
      </c>
    </row>
    <row r="3140" spans="1:2" ht="15.75" customHeight="1" x14ac:dyDescent="0.15">
      <c r="A3140" s="1">
        <v>3.4190109999999998</v>
      </c>
      <c r="B3140" s="1">
        <v>-0.707592</v>
      </c>
    </row>
    <row r="3141" spans="1:2" ht="15.75" customHeight="1" x14ac:dyDescent="0.15">
      <c r="A3141" s="1">
        <v>-5.9140420000000002</v>
      </c>
      <c r="B3141" s="1">
        <v>6.0949260000000001</v>
      </c>
    </row>
    <row r="3142" spans="1:2" ht="15.75" customHeight="1" x14ac:dyDescent="0.15">
      <c r="A3142" s="1">
        <v>6.6782120000000003</v>
      </c>
      <c r="B3142" s="1">
        <v>3.1350120000000001</v>
      </c>
    </row>
    <row r="3143" spans="1:2" ht="15.75" customHeight="1" x14ac:dyDescent="0.15">
      <c r="A3143" s="1">
        <v>7.3777150000000002</v>
      </c>
      <c r="B3143" s="1">
        <v>4.1109059999999999</v>
      </c>
    </row>
    <row r="3144" spans="1:2" ht="15.75" customHeight="1" x14ac:dyDescent="0.15">
      <c r="A3144" s="1">
        <v>-2.5306199999999999</v>
      </c>
      <c r="B3144" s="1">
        <v>0.65651300000000001</v>
      </c>
    </row>
    <row r="3145" spans="1:2" ht="15.75" customHeight="1" x14ac:dyDescent="0.15">
      <c r="A3145" s="1">
        <v>6.7658579999999997</v>
      </c>
      <c r="B3145" s="1">
        <v>3.3474279999999998</v>
      </c>
    </row>
    <row r="3146" spans="1:2" ht="15.75" customHeight="1" x14ac:dyDescent="0.15">
      <c r="A3146" s="1">
        <v>6.0059810000000002</v>
      </c>
      <c r="B3146" s="1">
        <v>4.0259559999999999</v>
      </c>
    </row>
    <row r="3147" spans="1:2" ht="15.75" customHeight="1" x14ac:dyDescent="0.15">
      <c r="A3147" s="1">
        <v>-3.8485870000000002</v>
      </c>
      <c r="B3147" s="1">
        <v>6.877923</v>
      </c>
    </row>
    <row r="3148" spans="1:2" ht="15.75" customHeight="1" x14ac:dyDescent="0.15">
      <c r="A3148" s="1">
        <v>3.8185470000000001</v>
      </c>
      <c r="B3148" s="1">
        <v>-0.14965400000000001</v>
      </c>
    </row>
    <row r="3149" spans="1:2" ht="15.75" customHeight="1" x14ac:dyDescent="0.15">
      <c r="A3149" s="1">
        <v>-4.4186139999999998</v>
      </c>
      <c r="B3149" s="1">
        <v>6.2267169999999998</v>
      </c>
    </row>
    <row r="3150" spans="1:2" ht="15.75" customHeight="1" x14ac:dyDescent="0.15">
      <c r="A3150" s="1">
        <v>2.7922560000000001</v>
      </c>
      <c r="B3150" s="1">
        <v>-0.57275500000000001</v>
      </c>
    </row>
    <row r="3151" spans="1:2" ht="15.75" customHeight="1" x14ac:dyDescent="0.15">
      <c r="A3151" s="1">
        <v>-4.0296310000000002</v>
      </c>
      <c r="B3151" s="1">
        <v>6.3640299999999996</v>
      </c>
    </row>
    <row r="3152" spans="1:2" ht="15.75" customHeight="1" x14ac:dyDescent="0.15">
      <c r="A3152" s="1">
        <v>6.1151350000000004</v>
      </c>
      <c r="B3152" s="1">
        <v>2.8141340000000001</v>
      </c>
    </row>
    <row r="3153" spans="1:2" ht="15.75" customHeight="1" x14ac:dyDescent="0.15">
      <c r="A3153" s="1">
        <v>-5.1240829999999997</v>
      </c>
      <c r="B3153" s="1">
        <v>5.424722</v>
      </c>
    </row>
    <row r="3154" spans="1:2" ht="15.75" customHeight="1" x14ac:dyDescent="0.15">
      <c r="A3154" s="1">
        <v>-3.8911220000000002</v>
      </c>
      <c r="B3154" s="1">
        <v>7.2376500000000004</v>
      </c>
    </row>
    <row r="3155" spans="1:2" ht="15.75" customHeight="1" x14ac:dyDescent="0.15">
      <c r="A3155" s="1">
        <v>2.3036989999999999</v>
      </c>
      <c r="B3155" s="1">
        <v>-1.4438880000000001</v>
      </c>
    </row>
    <row r="3156" spans="1:2" ht="15.75" customHeight="1" x14ac:dyDescent="0.15">
      <c r="A3156" s="1">
        <v>-1.5353410000000001</v>
      </c>
      <c r="B3156" s="1">
        <v>2.1869869999999998</v>
      </c>
    </row>
    <row r="3157" spans="1:2" ht="15.75" customHeight="1" x14ac:dyDescent="0.15">
      <c r="A3157" s="1">
        <v>6.0428040000000003</v>
      </c>
      <c r="B3157" s="1">
        <v>2.709689</v>
      </c>
    </row>
    <row r="3158" spans="1:2" ht="15.75" customHeight="1" x14ac:dyDescent="0.15">
      <c r="A3158" s="1">
        <v>4.3015559999999997</v>
      </c>
      <c r="B3158" s="1">
        <v>-0.94318299999999999</v>
      </c>
    </row>
    <row r="3159" spans="1:2" ht="15.75" customHeight="1" x14ac:dyDescent="0.15">
      <c r="A3159" s="1">
        <v>6.9297389999999996</v>
      </c>
      <c r="B3159" s="1">
        <v>3.5201410000000002</v>
      </c>
    </row>
    <row r="3160" spans="1:2" ht="15.75" customHeight="1" x14ac:dyDescent="0.15">
      <c r="A3160" s="1">
        <v>3.527568</v>
      </c>
      <c r="B3160" s="1">
        <v>3.7420000000000001E-3</v>
      </c>
    </row>
    <row r="3161" spans="1:2" ht="15.75" customHeight="1" x14ac:dyDescent="0.15">
      <c r="A3161" s="1">
        <v>-5.0205039999999999</v>
      </c>
      <c r="B3161" s="1">
        <v>7.3708850000000004</v>
      </c>
    </row>
    <row r="3162" spans="1:2" ht="15.75" customHeight="1" x14ac:dyDescent="0.15">
      <c r="A3162" s="1">
        <v>-4.4814290000000003</v>
      </c>
      <c r="B3162" s="1">
        <v>6.0861320000000001</v>
      </c>
    </row>
    <row r="3163" spans="1:2" ht="15.75" customHeight="1" x14ac:dyDescent="0.15">
      <c r="A3163" s="1">
        <v>-2.2404519999999999</v>
      </c>
      <c r="B3163" s="1">
        <v>1.8097030000000001</v>
      </c>
    </row>
    <row r="3164" spans="1:2" ht="15.75" customHeight="1" x14ac:dyDescent="0.15">
      <c r="A3164" s="1">
        <v>5.9256630000000001</v>
      </c>
      <c r="B3164" s="1">
        <v>3.498993</v>
      </c>
    </row>
    <row r="3165" spans="1:2" ht="15.75" customHeight="1" x14ac:dyDescent="0.15">
      <c r="A3165" s="1">
        <v>7.1495050000000004</v>
      </c>
      <c r="B3165" s="1">
        <v>2.6002429999999999</v>
      </c>
    </row>
    <row r="3166" spans="1:2" ht="15.75" customHeight="1" x14ac:dyDescent="0.15">
      <c r="A3166" s="1">
        <v>4.1143879999999999</v>
      </c>
      <c r="B3166" s="1">
        <v>-1.8674809999999999</v>
      </c>
    </row>
    <row r="3167" spans="1:2" ht="15.75" customHeight="1" x14ac:dyDescent="0.15">
      <c r="A3167" s="1">
        <v>-2.4519890000000002</v>
      </c>
      <c r="B3167" s="1">
        <v>0.67188000000000003</v>
      </c>
    </row>
    <row r="3168" spans="1:2" ht="15.75" customHeight="1" x14ac:dyDescent="0.15">
      <c r="A3168" s="1">
        <v>-2.3403230000000002</v>
      </c>
      <c r="B3168" s="1">
        <v>0.72076200000000001</v>
      </c>
    </row>
    <row r="3169" spans="1:2" ht="15.75" customHeight="1" x14ac:dyDescent="0.15">
      <c r="A3169" s="1">
        <v>-3.8429959999999999</v>
      </c>
      <c r="B3169" s="1">
        <v>2.7339329999999999</v>
      </c>
    </row>
    <row r="3170" spans="1:2" ht="15.75" customHeight="1" x14ac:dyDescent="0.15">
      <c r="A3170" s="1">
        <v>-5.2192550000000004</v>
      </c>
      <c r="B3170" s="1">
        <v>7.4743069999999996</v>
      </c>
    </row>
    <row r="3171" spans="1:2" ht="15.75" customHeight="1" x14ac:dyDescent="0.15">
      <c r="A3171" s="1">
        <v>2.5674519999999998</v>
      </c>
      <c r="B3171" s="1">
        <v>2.2533000000000001E-2</v>
      </c>
    </row>
    <row r="3172" spans="1:2" ht="15.75" customHeight="1" x14ac:dyDescent="0.15">
      <c r="A3172" s="1">
        <v>-2.9616250000000002</v>
      </c>
      <c r="B3172" s="1">
        <v>1.071583</v>
      </c>
    </row>
    <row r="3173" spans="1:2" ht="15.75" customHeight="1" x14ac:dyDescent="0.15">
      <c r="A3173" s="1">
        <v>6.9511029999999998</v>
      </c>
      <c r="B3173" s="1">
        <v>3.7096529999999999</v>
      </c>
    </row>
    <row r="3174" spans="1:2" ht="15.75" customHeight="1" x14ac:dyDescent="0.15">
      <c r="A3174" s="1">
        <v>-4.8822239999999999</v>
      </c>
      <c r="B3174" s="1">
        <v>5.637588</v>
      </c>
    </row>
    <row r="3175" spans="1:2" ht="15.75" customHeight="1" x14ac:dyDescent="0.15">
      <c r="A3175" s="1">
        <v>5.6703390000000002</v>
      </c>
      <c r="B3175" s="1">
        <v>2.426212</v>
      </c>
    </row>
    <row r="3176" spans="1:2" ht="15.75" customHeight="1" x14ac:dyDescent="0.15">
      <c r="A3176" s="1">
        <v>-3.0867049999999998</v>
      </c>
      <c r="B3176" s="1">
        <v>0.78887700000000005</v>
      </c>
    </row>
    <row r="3177" spans="1:2" ht="15.75" customHeight="1" x14ac:dyDescent="0.15">
      <c r="A3177" s="1">
        <v>3.12704</v>
      </c>
      <c r="B3177" s="1">
        <v>-0.79195300000000002</v>
      </c>
    </row>
    <row r="3178" spans="1:2" ht="15.75" customHeight="1" x14ac:dyDescent="0.15">
      <c r="A3178" s="1">
        <v>-3.4012600000000002</v>
      </c>
      <c r="B3178" s="1">
        <v>1.868843</v>
      </c>
    </row>
    <row r="3179" spans="1:2" ht="15.75" customHeight="1" x14ac:dyDescent="0.15">
      <c r="A3179" s="1">
        <v>3.5695169999999998</v>
      </c>
      <c r="B3179" s="1">
        <v>0.56450400000000001</v>
      </c>
    </row>
    <row r="3180" spans="1:2" ht="15.75" customHeight="1" x14ac:dyDescent="0.15">
      <c r="A3180" s="1">
        <v>-3.0546489999999999</v>
      </c>
      <c r="B3180" s="1">
        <v>1.7811600000000001</v>
      </c>
    </row>
    <row r="3181" spans="1:2" ht="15.75" customHeight="1" x14ac:dyDescent="0.15">
      <c r="A3181" s="1">
        <v>6.7808460000000004</v>
      </c>
      <c r="B3181" s="1">
        <v>3.799366</v>
      </c>
    </row>
    <row r="3182" spans="1:2" ht="15.75" customHeight="1" x14ac:dyDescent="0.15">
      <c r="A3182" s="1">
        <v>-4.9578860000000002</v>
      </c>
      <c r="B3182" s="1">
        <v>7.5154889999999996</v>
      </c>
    </row>
    <row r="3183" spans="1:2" ht="15.75" customHeight="1" x14ac:dyDescent="0.15">
      <c r="A3183" s="1">
        <v>4.4190300000000002</v>
      </c>
      <c r="B3183" s="1">
        <v>-1.7916319999999999</v>
      </c>
    </row>
    <row r="3184" spans="1:2" ht="15.75" customHeight="1" x14ac:dyDescent="0.15">
      <c r="A3184" s="1">
        <v>2.8785259999999999</v>
      </c>
      <c r="B3184" s="1">
        <v>-0.79354599999999997</v>
      </c>
    </row>
    <row r="3185" spans="1:2" ht="15.75" customHeight="1" x14ac:dyDescent="0.15">
      <c r="A3185" s="1">
        <v>3.301885</v>
      </c>
      <c r="B3185" s="1">
        <v>0.53237100000000004</v>
      </c>
    </row>
    <row r="3186" spans="1:2" ht="15.75" customHeight="1" x14ac:dyDescent="0.15">
      <c r="A3186" s="1">
        <v>3.3358829999999999</v>
      </c>
      <c r="B3186" s="1">
        <v>-1.0158959999999999</v>
      </c>
    </row>
    <row r="3187" spans="1:2" ht="15.75" customHeight="1" x14ac:dyDescent="0.15">
      <c r="A3187" s="1">
        <v>6.2259880000000001</v>
      </c>
      <c r="B3187" s="1">
        <v>4.3847170000000002</v>
      </c>
    </row>
    <row r="3188" spans="1:2" ht="15.75" customHeight="1" x14ac:dyDescent="0.15">
      <c r="A3188" s="1">
        <v>5.6982889999999999</v>
      </c>
      <c r="B3188" s="1">
        <v>4.263674</v>
      </c>
    </row>
    <row r="3189" spans="1:2" ht="15.75" customHeight="1" x14ac:dyDescent="0.15">
      <c r="A3189" s="1">
        <v>-4.8248610000000003</v>
      </c>
      <c r="B3189" s="1">
        <v>6.4630679999999998</v>
      </c>
    </row>
    <row r="3190" spans="1:2" ht="15.75" customHeight="1" x14ac:dyDescent="0.15">
      <c r="A3190" s="1">
        <v>-5.494497</v>
      </c>
      <c r="B3190" s="1">
        <v>6.775442</v>
      </c>
    </row>
    <row r="3191" spans="1:2" ht="15.75" customHeight="1" x14ac:dyDescent="0.15">
      <c r="A3191" s="1">
        <v>7.1720170000000003</v>
      </c>
      <c r="B3191" s="1">
        <v>3.323766</v>
      </c>
    </row>
    <row r="3192" spans="1:2" ht="15.75" customHeight="1" x14ac:dyDescent="0.15">
      <c r="A3192" s="1">
        <v>-2.8065020000000001</v>
      </c>
      <c r="B3192" s="1">
        <v>0.884521</v>
      </c>
    </row>
    <row r="3193" spans="1:2" ht="15.75" customHeight="1" x14ac:dyDescent="0.15">
      <c r="A3193" s="1">
        <v>-3.3022860000000001</v>
      </c>
      <c r="B3193" s="1">
        <v>0.66514899999999999</v>
      </c>
    </row>
    <row r="3194" spans="1:2" ht="15.75" customHeight="1" x14ac:dyDescent="0.15">
      <c r="A3194" s="1">
        <v>-4.9464230000000002</v>
      </c>
      <c r="B3194" s="1">
        <v>5.3083470000000004</v>
      </c>
    </row>
    <row r="3195" spans="1:2" ht="15.75" customHeight="1" x14ac:dyDescent="0.15">
      <c r="A3195" s="1">
        <v>-2.7495590000000001</v>
      </c>
      <c r="B3195" s="1">
        <v>0.94098700000000002</v>
      </c>
    </row>
    <row r="3196" spans="1:2" ht="15.75" customHeight="1" x14ac:dyDescent="0.15">
      <c r="A3196" s="1">
        <v>-3.6800229999999998</v>
      </c>
      <c r="B3196" s="1">
        <v>7.8073040000000002</v>
      </c>
    </row>
    <row r="3197" spans="1:2" ht="15.75" customHeight="1" x14ac:dyDescent="0.15">
      <c r="A3197" s="1">
        <v>-4.142506</v>
      </c>
      <c r="B3197" s="1">
        <v>6.2913170000000003</v>
      </c>
    </row>
    <row r="3198" spans="1:2" ht="15.75" customHeight="1" x14ac:dyDescent="0.15">
      <c r="A3198" s="1">
        <v>6.5948169999999999</v>
      </c>
      <c r="B3198" s="1">
        <v>2.597397</v>
      </c>
    </row>
    <row r="3199" spans="1:2" ht="15.75" customHeight="1" x14ac:dyDescent="0.15">
      <c r="A3199" s="1">
        <v>2.5114139999999998</v>
      </c>
      <c r="B3199" s="1">
        <v>-0.61419400000000002</v>
      </c>
    </row>
    <row r="3200" spans="1:2" ht="15.75" customHeight="1" x14ac:dyDescent="0.15">
      <c r="A3200" s="1">
        <v>6.5558500000000004</v>
      </c>
      <c r="B3200" s="1">
        <v>3.5841219999999998</v>
      </c>
    </row>
    <row r="3201" spans="1:2" ht="15.75" customHeight="1" x14ac:dyDescent="0.15">
      <c r="A3201" s="1">
        <v>3.2295929999999999</v>
      </c>
      <c r="B3201" s="1">
        <v>-0.13703799999999999</v>
      </c>
    </row>
    <row r="3202" spans="1:2" ht="15.75" customHeight="1" x14ac:dyDescent="0.15">
      <c r="A3202" s="1">
        <v>4.5331659999999996</v>
      </c>
      <c r="B3202" s="1">
        <v>0.30729400000000001</v>
      </c>
    </row>
    <row r="3203" spans="1:2" ht="15.75" customHeight="1" x14ac:dyDescent="0.15">
      <c r="A3203" s="1">
        <v>-3.783293</v>
      </c>
      <c r="B3203" s="1">
        <v>1.5761449999999999</v>
      </c>
    </row>
    <row r="3204" spans="1:2" ht="15.75" customHeight="1" x14ac:dyDescent="0.15">
      <c r="A3204" s="1">
        <v>-3.855645</v>
      </c>
      <c r="B3204" s="1">
        <v>5.9910550000000002</v>
      </c>
    </row>
    <row r="3205" spans="1:2" ht="15.75" customHeight="1" x14ac:dyDescent="0.15">
      <c r="A3205" s="1">
        <v>-4.750877</v>
      </c>
      <c r="B3205" s="1">
        <v>5.9966619999999997</v>
      </c>
    </row>
    <row r="3206" spans="1:2" ht="15.75" customHeight="1" x14ac:dyDescent="0.15">
      <c r="A3206" s="1">
        <v>-2.4217900000000001</v>
      </c>
      <c r="B3206" s="1">
        <v>1.189468</v>
      </c>
    </row>
    <row r="3207" spans="1:2" ht="15.75" customHeight="1" x14ac:dyDescent="0.15">
      <c r="A3207" s="1">
        <v>-1.833342</v>
      </c>
      <c r="B3207" s="1">
        <v>1.8976420000000001</v>
      </c>
    </row>
    <row r="3208" spans="1:2" ht="15.75" customHeight="1" x14ac:dyDescent="0.15">
      <c r="A3208" s="1">
        <v>-2.4469810000000001</v>
      </c>
      <c r="B3208" s="1">
        <v>1.3070539999999999</v>
      </c>
    </row>
    <row r="3209" spans="1:2" ht="15.75" customHeight="1" x14ac:dyDescent="0.15">
      <c r="A3209" s="1">
        <v>-4.579523</v>
      </c>
      <c r="B3209" s="1">
        <v>6.5563409999999998</v>
      </c>
    </row>
    <row r="3210" spans="1:2" ht="15.75" customHeight="1" x14ac:dyDescent="0.15">
      <c r="A3210" s="1">
        <v>-5.6961399999999998</v>
      </c>
      <c r="B3210" s="1">
        <v>7.38924</v>
      </c>
    </row>
    <row r="3211" spans="1:2" ht="15.75" customHeight="1" x14ac:dyDescent="0.15">
      <c r="A3211" s="1">
        <v>-4.2187580000000002</v>
      </c>
      <c r="B3211" s="1">
        <v>6.4216439999999997</v>
      </c>
    </row>
    <row r="3212" spans="1:2" ht="15.75" customHeight="1" x14ac:dyDescent="0.15">
      <c r="A3212" s="1">
        <v>-2.3908999999999998</v>
      </c>
      <c r="B3212" s="1">
        <v>1.050691</v>
      </c>
    </row>
    <row r="3213" spans="1:2" ht="15.75" customHeight="1" x14ac:dyDescent="0.15">
      <c r="A3213" s="1">
        <v>6.6540160000000004</v>
      </c>
      <c r="B3213" s="1">
        <v>4.2164109999999999</v>
      </c>
    </row>
    <row r="3214" spans="1:2" ht="15.75" customHeight="1" x14ac:dyDescent="0.15">
      <c r="A3214" s="1">
        <v>6.4260630000000001</v>
      </c>
      <c r="B3214" s="1">
        <v>2.4162140000000001</v>
      </c>
    </row>
    <row r="3215" spans="1:2" ht="15.75" customHeight="1" x14ac:dyDescent="0.15">
      <c r="A3215" s="1">
        <v>-3.9004620000000001</v>
      </c>
      <c r="B3215" s="1">
        <v>7.3115579999999998</v>
      </c>
    </row>
    <row r="3216" spans="1:2" ht="15.75" customHeight="1" x14ac:dyDescent="0.15">
      <c r="A3216" s="1">
        <v>-4.4471160000000003</v>
      </c>
      <c r="B3216" s="1">
        <v>7.0606879999999999</v>
      </c>
    </row>
    <row r="3217" spans="1:2" ht="15.75" customHeight="1" x14ac:dyDescent="0.15">
      <c r="A3217" s="1">
        <v>-3.0456509999999999</v>
      </c>
      <c r="B3217" s="1">
        <v>1.527782</v>
      </c>
    </row>
    <row r="3218" spans="1:2" ht="15.75" customHeight="1" x14ac:dyDescent="0.15">
      <c r="A3218" s="1">
        <v>-5.3125210000000003</v>
      </c>
      <c r="B3218" s="1">
        <v>6.5215949999999996</v>
      </c>
    </row>
    <row r="3219" spans="1:2" ht="15.75" customHeight="1" x14ac:dyDescent="0.15">
      <c r="A3219" s="1">
        <v>3.63862</v>
      </c>
      <c r="B3219" s="1">
        <v>-5.1209999999999997E-3</v>
      </c>
    </row>
    <row r="3220" spans="1:2" ht="15.75" customHeight="1" x14ac:dyDescent="0.15">
      <c r="A3220" s="1">
        <v>2.2655560000000001</v>
      </c>
      <c r="B3220" s="1">
        <v>-0.86144500000000002</v>
      </c>
    </row>
    <row r="3221" spans="1:2" ht="15.75" customHeight="1" x14ac:dyDescent="0.15">
      <c r="A3221" s="1">
        <v>6.5101839999999997</v>
      </c>
      <c r="B3221" s="1">
        <v>2.3004289999999998</v>
      </c>
    </row>
    <row r="3222" spans="1:2" ht="15.75" customHeight="1" x14ac:dyDescent="0.15">
      <c r="A3222" s="1">
        <v>3.0420120000000002</v>
      </c>
      <c r="B3222" s="1">
        <v>0.19495299999999999</v>
      </c>
    </row>
    <row r="3223" spans="1:2" ht="15.75" customHeight="1" x14ac:dyDescent="0.15">
      <c r="A3223" s="1">
        <v>-2.3960400000000002</v>
      </c>
      <c r="B3223" s="1">
        <v>1.302138</v>
      </c>
    </row>
    <row r="3224" spans="1:2" ht="15.75" customHeight="1" x14ac:dyDescent="0.15">
      <c r="A3224" s="1">
        <v>3.3244609999999999</v>
      </c>
      <c r="B3224" s="1">
        <v>-0.33759499999999998</v>
      </c>
    </row>
    <row r="3225" spans="1:2" ht="15.75" customHeight="1" x14ac:dyDescent="0.15">
      <c r="A3225" s="1">
        <v>-2.3226969999999998</v>
      </c>
      <c r="B3225" s="1">
        <v>1.503228</v>
      </c>
    </row>
    <row r="3226" spans="1:2" ht="15.75" customHeight="1" x14ac:dyDescent="0.15">
      <c r="A3226" s="1">
        <v>-4.0690790000000003</v>
      </c>
      <c r="B3226" s="1">
        <v>7.5951519999999997</v>
      </c>
    </row>
    <row r="3227" spans="1:2" ht="15.75" customHeight="1" x14ac:dyDescent="0.15">
      <c r="A3227" s="1">
        <v>-2.559898</v>
      </c>
      <c r="B3227" s="1">
        <v>1.336681</v>
      </c>
    </row>
    <row r="3228" spans="1:2" ht="15.75" customHeight="1" x14ac:dyDescent="0.15">
      <c r="A3228" s="1">
        <v>2.905745</v>
      </c>
      <c r="B3228" s="1">
        <v>-0.65136899999999998</v>
      </c>
    </row>
    <row r="3229" spans="1:2" ht="15.75" customHeight="1" x14ac:dyDescent="0.15">
      <c r="A3229" s="1">
        <v>-3.0449079999999999</v>
      </c>
      <c r="B3229" s="1">
        <v>0.613147</v>
      </c>
    </row>
    <row r="3230" spans="1:2" ht="15.75" customHeight="1" x14ac:dyDescent="0.15">
      <c r="A3230" s="1">
        <v>5.668196</v>
      </c>
      <c r="B3230" s="1">
        <v>4.0496249999999998</v>
      </c>
    </row>
    <row r="3231" spans="1:2" ht="15.75" customHeight="1" x14ac:dyDescent="0.15">
      <c r="A3231" s="1">
        <v>6.8977579999999996</v>
      </c>
      <c r="B3231" s="1">
        <v>3.107186</v>
      </c>
    </row>
    <row r="3232" spans="1:2" ht="15.75" customHeight="1" x14ac:dyDescent="0.15">
      <c r="A3232" s="1">
        <v>6.2870520000000001</v>
      </c>
      <c r="B3232" s="1">
        <v>2.6305149999999999</v>
      </c>
    </row>
    <row r="3233" spans="1:2" ht="15.75" customHeight="1" x14ac:dyDescent="0.15">
      <c r="A3233" s="1">
        <v>4.5318909999999999</v>
      </c>
      <c r="B3233" s="1">
        <v>-1.591583</v>
      </c>
    </row>
    <row r="3234" spans="1:2" ht="15.75" customHeight="1" x14ac:dyDescent="0.15">
      <c r="A3234" s="1">
        <v>5.9472050000000003</v>
      </c>
      <c r="B3234" s="1">
        <v>3.2862559999999998</v>
      </c>
    </row>
    <row r="3235" spans="1:2" ht="15.75" customHeight="1" x14ac:dyDescent="0.15">
      <c r="A3235" s="1">
        <v>5.776637</v>
      </c>
      <c r="B3235" s="1">
        <v>2.3003680000000002</v>
      </c>
    </row>
    <row r="3236" spans="1:2" ht="15.75" customHeight="1" x14ac:dyDescent="0.15">
      <c r="A3236" s="1">
        <v>3.2221030000000002</v>
      </c>
      <c r="B3236" s="1">
        <v>-0.67815599999999998</v>
      </c>
    </row>
    <row r="3237" spans="1:2" ht="15.75" customHeight="1" x14ac:dyDescent="0.15">
      <c r="A3237" s="1">
        <v>5.4158210000000002</v>
      </c>
      <c r="B3237" s="1">
        <v>2.3825240000000001</v>
      </c>
    </row>
    <row r="3238" spans="1:2" ht="15.75" customHeight="1" x14ac:dyDescent="0.15">
      <c r="A3238" s="1">
        <v>-3.9693019999999999</v>
      </c>
      <c r="B3238" s="1">
        <v>6.5727979999999997</v>
      </c>
    </row>
    <row r="3239" spans="1:2" ht="15.75" customHeight="1" x14ac:dyDescent="0.15">
      <c r="A3239" s="1">
        <v>3.640549</v>
      </c>
      <c r="B3239" s="1">
        <v>-1.234416</v>
      </c>
    </row>
    <row r="3240" spans="1:2" ht="15.75" customHeight="1" x14ac:dyDescent="0.15">
      <c r="A3240" s="1">
        <v>-4.2928810000000004</v>
      </c>
      <c r="B3240" s="1">
        <v>6.8122290000000003</v>
      </c>
    </row>
    <row r="3241" spans="1:2" ht="15.75" customHeight="1" x14ac:dyDescent="0.15">
      <c r="A3241" s="1">
        <v>-5.2648590000000004</v>
      </c>
      <c r="B3241" s="1">
        <v>6.4467650000000001</v>
      </c>
    </row>
    <row r="3242" spans="1:2" ht="15.75" customHeight="1" x14ac:dyDescent="0.15">
      <c r="A3242" s="1">
        <v>-1.687648</v>
      </c>
      <c r="B3242" s="1">
        <v>1.2884599999999999</v>
      </c>
    </row>
    <row r="3243" spans="1:2" ht="15.75" customHeight="1" x14ac:dyDescent="0.15">
      <c r="A3243" s="1">
        <v>-3.614185</v>
      </c>
      <c r="B3243" s="1">
        <v>6.7882860000000003</v>
      </c>
    </row>
    <row r="3244" spans="1:2" ht="15.75" customHeight="1" x14ac:dyDescent="0.15">
      <c r="A3244" s="1">
        <v>-4.5248850000000003</v>
      </c>
      <c r="B3244" s="1">
        <v>5.8270460000000002</v>
      </c>
    </row>
    <row r="3245" spans="1:2" ht="15.75" customHeight="1" x14ac:dyDescent="0.15">
      <c r="A3245" s="1">
        <v>-2.1112259999999998</v>
      </c>
      <c r="B3245" s="1">
        <v>0.79669500000000004</v>
      </c>
    </row>
    <row r="3246" spans="1:2" ht="15.75" customHeight="1" x14ac:dyDescent="0.15">
      <c r="A3246" s="1">
        <v>6.4162039999999996</v>
      </c>
      <c r="B3246" s="1">
        <v>3.514545</v>
      </c>
    </row>
    <row r="3247" spans="1:2" ht="15.75" customHeight="1" x14ac:dyDescent="0.15">
      <c r="A3247" s="1">
        <v>3.3631880000000001</v>
      </c>
      <c r="B3247" s="1">
        <v>0.28764800000000001</v>
      </c>
    </row>
    <row r="3248" spans="1:2" ht="15.75" customHeight="1" x14ac:dyDescent="0.15">
      <c r="A3248" s="1">
        <v>-4.1344890000000003</v>
      </c>
      <c r="B3248" s="1">
        <v>6.1108409999999997</v>
      </c>
    </row>
    <row r="3249" spans="1:2" ht="15.75" customHeight="1" x14ac:dyDescent="0.15">
      <c r="A3249" s="1">
        <v>-5.936369</v>
      </c>
      <c r="B3249" s="1">
        <v>6.6131789999999997</v>
      </c>
    </row>
    <row r="3250" spans="1:2" ht="15.75" customHeight="1" x14ac:dyDescent="0.15">
      <c r="A3250" s="1">
        <v>7.3234430000000001</v>
      </c>
      <c r="B3250" s="1">
        <v>3.9318119999999999</v>
      </c>
    </row>
    <row r="3251" spans="1:2" ht="15.75" customHeight="1" x14ac:dyDescent="0.15">
      <c r="A3251" s="1">
        <v>6.0123300000000004</v>
      </c>
      <c r="B3251" s="1">
        <v>3.2641909999999998</v>
      </c>
    </row>
    <row r="3252" spans="1:2" ht="15.75" customHeight="1" x14ac:dyDescent="0.15">
      <c r="A3252" s="1">
        <v>-5.9460879999999996</v>
      </c>
      <c r="B3252" s="1">
        <v>6.6405200000000004</v>
      </c>
    </row>
    <row r="3253" spans="1:2" ht="15.75" customHeight="1" x14ac:dyDescent="0.15">
      <c r="A3253" s="1">
        <v>-4.2835989999999997</v>
      </c>
      <c r="B3253" s="1">
        <v>5.5046140000000001</v>
      </c>
    </row>
    <row r="3254" spans="1:2" ht="15.75" customHeight="1" x14ac:dyDescent="0.15">
      <c r="A3254" s="1">
        <v>-2.8385950000000002</v>
      </c>
      <c r="B3254" s="1">
        <v>0.81182100000000001</v>
      </c>
    </row>
    <row r="3255" spans="1:2" ht="15.75" customHeight="1" x14ac:dyDescent="0.15">
      <c r="A3255" s="1">
        <v>3.1771500000000001</v>
      </c>
      <c r="B3255" s="1">
        <v>-0.846387</v>
      </c>
    </row>
    <row r="3256" spans="1:2" ht="15.75" customHeight="1" x14ac:dyDescent="0.15">
      <c r="A3256" s="1">
        <v>3.6469290000000001</v>
      </c>
      <c r="B3256" s="1">
        <v>7.5129000000000001E-2</v>
      </c>
    </row>
    <row r="3257" spans="1:2" ht="15.75" customHeight="1" x14ac:dyDescent="0.15">
      <c r="A3257" s="1">
        <v>-2.2131059999999998</v>
      </c>
      <c r="B3257" s="1">
        <v>1.2855019999999999</v>
      </c>
    </row>
    <row r="3258" spans="1:2" ht="15.75" customHeight="1" x14ac:dyDescent="0.15">
      <c r="A3258" s="1">
        <v>4.4694849999999997</v>
      </c>
      <c r="B3258" s="1">
        <v>3.7339999999999998E-2</v>
      </c>
    </row>
    <row r="3259" spans="1:2" ht="15.75" customHeight="1" x14ac:dyDescent="0.15">
      <c r="A3259" s="1">
        <v>3.4543740000000001</v>
      </c>
      <c r="B3259" s="1">
        <v>-1.151883</v>
      </c>
    </row>
    <row r="3260" spans="1:2" ht="15.75" customHeight="1" x14ac:dyDescent="0.15">
      <c r="A3260" s="1">
        <v>-4.3103210000000001</v>
      </c>
      <c r="B3260" s="1">
        <v>5.3751749999999996</v>
      </c>
    </row>
    <row r="3261" spans="1:2" ht="15.75" customHeight="1" x14ac:dyDescent="0.15">
      <c r="A3261" s="1">
        <v>6.202572</v>
      </c>
      <c r="B3261" s="1">
        <v>4.7271409999999996</v>
      </c>
    </row>
    <row r="3262" spans="1:2" ht="15.75" customHeight="1" x14ac:dyDescent="0.15">
      <c r="A3262" s="1">
        <v>7.3506109999999998</v>
      </c>
      <c r="B3262" s="1">
        <v>2.425735</v>
      </c>
    </row>
    <row r="3263" spans="1:2" ht="15.75" customHeight="1" x14ac:dyDescent="0.15">
      <c r="A3263" s="1">
        <v>-2.7944429999999998</v>
      </c>
      <c r="B3263" s="1">
        <v>0.99020200000000003</v>
      </c>
    </row>
    <row r="3264" spans="1:2" ht="15.75" customHeight="1" x14ac:dyDescent="0.15">
      <c r="A3264" s="1">
        <v>-5.7102149999999998</v>
      </c>
      <c r="B3264" s="1">
        <v>6.3053270000000001</v>
      </c>
    </row>
    <row r="3265" spans="1:2" ht="15.75" customHeight="1" x14ac:dyDescent="0.15">
      <c r="A3265" s="1">
        <v>3.8672719999999998</v>
      </c>
      <c r="B3265" s="1">
        <v>0.16581099999999999</v>
      </c>
    </row>
    <row r="3266" spans="1:2" ht="15.75" customHeight="1" x14ac:dyDescent="0.15">
      <c r="A3266" s="1">
        <v>3.554783</v>
      </c>
      <c r="B3266" s="1">
        <v>-0.89767399999999997</v>
      </c>
    </row>
    <row r="3267" spans="1:2" ht="15.75" customHeight="1" x14ac:dyDescent="0.15">
      <c r="A3267" s="1">
        <v>4.1896089999999999</v>
      </c>
      <c r="B3267" s="1">
        <v>-1.45258</v>
      </c>
    </row>
    <row r="3268" spans="1:2" ht="15.75" customHeight="1" x14ac:dyDescent="0.15">
      <c r="A3268" s="1">
        <v>4.0441649999999996</v>
      </c>
      <c r="B3268" s="1">
        <v>9.8826999999999998E-2</v>
      </c>
    </row>
    <row r="3269" spans="1:2" ht="15.75" customHeight="1" x14ac:dyDescent="0.15">
      <c r="A3269" s="1">
        <v>4.0675720000000002</v>
      </c>
      <c r="B3269" s="1">
        <v>-0.781169</v>
      </c>
    </row>
    <row r="3270" spans="1:2" ht="15.75" customHeight="1" x14ac:dyDescent="0.15">
      <c r="A3270" s="1">
        <v>4.264716</v>
      </c>
      <c r="B3270" s="1">
        <v>-0.58550599999999997</v>
      </c>
    </row>
    <row r="3271" spans="1:2" ht="15.75" customHeight="1" x14ac:dyDescent="0.15">
      <c r="A3271" s="1">
        <v>7.4294900000000004</v>
      </c>
      <c r="B3271" s="1">
        <v>4.1435469999999999</v>
      </c>
    </row>
    <row r="3272" spans="1:2" ht="15.75" customHeight="1" x14ac:dyDescent="0.15">
      <c r="A3272" s="1">
        <v>7.0538670000000003</v>
      </c>
      <c r="B3272" s="1">
        <v>3.5436529999999999</v>
      </c>
    </row>
    <row r="3273" spans="1:2" ht="15.75" customHeight="1" x14ac:dyDescent="0.15">
      <c r="A3273" s="1">
        <v>-4.5185050000000002</v>
      </c>
      <c r="B3273" s="1">
        <v>7.0049520000000003</v>
      </c>
    </row>
    <row r="3274" spans="1:2" ht="15.75" customHeight="1" x14ac:dyDescent="0.15">
      <c r="A3274" s="1">
        <v>2.1969210000000001</v>
      </c>
      <c r="B3274" s="1">
        <v>-0.76663899999999996</v>
      </c>
    </row>
    <row r="3275" spans="1:2" ht="15.75" customHeight="1" x14ac:dyDescent="0.15">
      <c r="A3275" s="1">
        <v>3.0728339999999998</v>
      </c>
      <c r="B3275" s="1">
        <v>-1.24613</v>
      </c>
    </row>
    <row r="3276" spans="1:2" ht="15.75" customHeight="1" x14ac:dyDescent="0.15">
      <c r="A3276" s="1">
        <v>-1.6719409999999999</v>
      </c>
      <c r="B3276" s="1">
        <v>1.192132</v>
      </c>
    </row>
    <row r="3277" spans="1:2" ht="15.75" customHeight="1" x14ac:dyDescent="0.15">
      <c r="A3277" s="1">
        <v>-4.4811899999999998</v>
      </c>
      <c r="B3277" s="1">
        <v>5.5297790000000004</v>
      </c>
    </row>
    <row r="3278" spans="1:2" ht="15.75" customHeight="1" x14ac:dyDescent="0.15">
      <c r="A3278" s="1">
        <v>-2.7616679999999998</v>
      </c>
      <c r="B3278" s="1">
        <v>1.2081999999999999</v>
      </c>
    </row>
    <row r="3279" spans="1:2" ht="15.75" customHeight="1" x14ac:dyDescent="0.15">
      <c r="A3279" s="1">
        <v>-1.389475</v>
      </c>
      <c r="B3279" s="1">
        <v>1.61006</v>
      </c>
    </row>
    <row r="3280" spans="1:2" ht="15.75" customHeight="1" x14ac:dyDescent="0.15">
      <c r="A3280" s="1">
        <v>-2.8137509999999999</v>
      </c>
      <c r="B3280" s="1">
        <v>1.21069</v>
      </c>
    </row>
    <row r="3281" spans="1:2" ht="15.75" customHeight="1" x14ac:dyDescent="0.15">
      <c r="A3281" s="1">
        <v>-4.7861079999999996</v>
      </c>
      <c r="B3281" s="1">
        <v>6.6008389999999997</v>
      </c>
    </row>
    <row r="3282" spans="1:2" ht="15.75" customHeight="1" x14ac:dyDescent="0.15">
      <c r="A3282" s="1">
        <v>7.43947</v>
      </c>
      <c r="B3282" s="1">
        <v>2.8536959999999998</v>
      </c>
    </row>
    <row r="3283" spans="1:2" ht="15.75" customHeight="1" x14ac:dyDescent="0.15">
      <c r="A3283" s="1">
        <v>-5.3533179999999998</v>
      </c>
      <c r="B3283" s="1">
        <v>6.8923079999999999</v>
      </c>
    </row>
    <row r="3284" spans="1:2" ht="15.75" customHeight="1" x14ac:dyDescent="0.15">
      <c r="A3284" s="1">
        <v>-2.2041900000000001</v>
      </c>
      <c r="B3284" s="1">
        <v>1.5487759999999999</v>
      </c>
    </row>
    <row r="3285" spans="1:2" ht="15.75" customHeight="1" x14ac:dyDescent="0.15">
      <c r="A3285" s="1">
        <v>2.1625329999999998</v>
      </c>
      <c r="B3285" s="1">
        <v>-1.24736</v>
      </c>
    </row>
    <row r="3286" spans="1:2" ht="15.75" customHeight="1" x14ac:dyDescent="0.15">
      <c r="A3286" s="1">
        <v>7.156479</v>
      </c>
      <c r="B3286" s="1">
        <v>4.3715859999999997</v>
      </c>
    </row>
    <row r="3287" spans="1:2" ht="15.75" customHeight="1" x14ac:dyDescent="0.15">
      <c r="A3287" s="1">
        <v>7.1335119999999996</v>
      </c>
      <c r="B3287" s="1">
        <v>4.0571419999999998</v>
      </c>
    </row>
    <row r="3288" spans="1:2" ht="15.75" customHeight="1" x14ac:dyDescent="0.15">
      <c r="A3288" s="1">
        <v>6.1817599999999997</v>
      </c>
      <c r="B3288" s="1">
        <v>4.054252</v>
      </c>
    </row>
    <row r="3289" spans="1:2" ht="15.75" customHeight="1" x14ac:dyDescent="0.15">
      <c r="A3289" s="1">
        <v>3.6416520000000001</v>
      </c>
      <c r="B3289" s="1">
        <v>-0.427199</v>
      </c>
    </row>
    <row r="3290" spans="1:2" ht="15.75" customHeight="1" x14ac:dyDescent="0.15">
      <c r="A3290" s="1">
        <v>6.6270220000000002</v>
      </c>
      <c r="B3290" s="1">
        <v>3.7044039999999998</v>
      </c>
    </row>
    <row r="3291" spans="1:2" ht="15.75" customHeight="1" x14ac:dyDescent="0.15">
      <c r="A3291" s="1">
        <v>-2.2657289999999999</v>
      </c>
      <c r="B3291" s="1">
        <v>0.630108</v>
      </c>
    </row>
    <row r="3292" spans="1:2" ht="15.75" customHeight="1" x14ac:dyDescent="0.15">
      <c r="A3292" s="1">
        <v>5.403314</v>
      </c>
      <c r="B3292" s="1">
        <v>3.855172</v>
      </c>
    </row>
    <row r="3293" spans="1:2" ht="15.75" customHeight="1" x14ac:dyDescent="0.15">
      <c r="A3293" s="1">
        <v>-1.548754</v>
      </c>
      <c r="B3293" s="1">
        <v>1.8519920000000001</v>
      </c>
    </row>
    <row r="3294" spans="1:2" ht="15.75" customHeight="1" x14ac:dyDescent="0.15">
      <c r="A3294" s="1">
        <v>3.1857199999999999</v>
      </c>
      <c r="B3294" s="1">
        <v>-1.0659179999999999</v>
      </c>
    </row>
    <row r="3295" spans="1:2" ht="15.75" customHeight="1" x14ac:dyDescent="0.15">
      <c r="A3295" s="1">
        <v>2.911346</v>
      </c>
      <c r="B3295" s="1">
        <v>0.25182300000000002</v>
      </c>
    </row>
    <row r="3296" spans="1:2" ht="15.75" customHeight="1" x14ac:dyDescent="0.15">
      <c r="A3296" s="1">
        <v>-2.6618979999999999</v>
      </c>
      <c r="B3296" s="1">
        <v>1.9199139999999999</v>
      </c>
    </row>
    <row r="3297" spans="1:2" ht="15.75" customHeight="1" x14ac:dyDescent="0.15">
      <c r="A3297" s="1">
        <v>-2.237006</v>
      </c>
      <c r="B3297" s="1">
        <v>1.386117</v>
      </c>
    </row>
    <row r="3298" spans="1:2" ht="15.75" customHeight="1" x14ac:dyDescent="0.15">
      <c r="A3298" s="1">
        <v>5.92509</v>
      </c>
      <c r="B3298" s="1">
        <v>3.4804539999999999</v>
      </c>
    </row>
    <row r="3299" spans="1:2" ht="15.75" customHeight="1" x14ac:dyDescent="0.15">
      <c r="A3299" s="1">
        <v>3.9609580000000002</v>
      </c>
      <c r="B3299" s="1">
        <v>-1.6697219999999999</v>
      </c>
    </row>
    <row r="3300" spans="1:2" ht="15.75" customHeight="1" x14ac:dyDescent="0.15">
      <c r="A3300" s="1">
        <v>-4.5279759999999998</v>
      </c>
      <c r="B3300" s="1">
        <v>5.6361829999999999</v>
      </c>
    </row>
    <row r="3301" spans="1:2" ht="15.75" customHeight="1" x14ac:dyDescent="0.15">
      <c r="A3301" s="1">
        <v>5.9284319999999999</v>
      </c>
      <c r="B3301" s="1">
        <v>4.2720029999999998</v>
      </c>
    </row>
    <row r="3302" spans="1:2" ht="15.75" customHeight="1" x14ac:dyDescent="0.15">
      <c r="A3302" s="1">
        <v>3.2265130000000002</v>
      </c>
      <c r="B3302" s="1">
        <v>-0.29213</v>
      </c>
    </row>
    <row r="3303" spans="1:2" ht="15.75" customHeight="1" x14ac:dyDescent="0.15">
      <c r="A3303" s="1">
        <v>-2.7486869999999999</v>
      </c>
      <c r="B3303" s="1">
        <v>1.130053</v>
      </c>
    </row>
    <row r="3304" spans="1:2" ht="15.75" customHeight="1" x14ac:dyDescent="0.15">
      <c r="A3304" s="1">
        <v>6.2052120000000004</v>
      </c>
      <c r="B3304" s="1">
        <v>2.1371859999999998</v>
      </c>
    </row>
    <row r="3305" spans="1:2" ht="15.75" customHeight="1" x14ac:dyDescent="0.15">
      <c r="A3305" s="1">
        <v>-3.196615</v>
      </c>
      <c r="B3305" s="1">
        <v>1.239646</v>
      </c>
    </row>
    <row r="3306" spans="1:2" ht="15.75" customHeight="1" x14ac:dyDescent="0.15">
      <c r="A3306" s="1">
        <v>-2.0807370000000001</v>
      </c>
      <c r="B3306" s="1">
        <v>1.5428500000000001</v>
      </c>
    </row>
    <row r="3307" spans="1:2" ht="15.75" customHeight="1" x14ac:dyDescent="0.15">
      <c r="A3307" s="1">
        <v>3.6104759999999998</v>
      </c>
      <c r="B3307" s="1">
        <v>-0.73209100000000005</v>
      </c>
    </row>
    <row r="3308" spans="1:2" ht="15.75" customHeight="1" x14ac:dyDescent="0.15">
      <c r="A3308" s="1">
        <v>-4.8722570000000003</v>
      </c>
      <c r="B3308" s="1">
        <v>6.3992589999999998</v>
      </c>
    </row>
    <row r="3309" spans="1:2" ht="15.75" customHeight="1" x14ac:dyDescent="0.15">
      <c r="A3309" s="1">
        <v>6.5019900000000002</v>
      </c>
      <c r="B3309" s="1">
        <v>3.1851609999999999</v>
      </c>
    </row>
    <row r="3310" spans="1:2" ht="15.75" customHeight="1" x14ac:dyDescent="0.15">
      <c r="A3310" s="1">
        <v>7.6066130000000003</v>
      </c>
      <c r="B3310" s="1">
        <v>3.7098520000000001</v>
      </c>
    </row>
    <row r="3311" spans="1:2" ht="15.75" customHeight="1" x14ac:dyDescent="0.15">
      <c r="A3311" s="1">
        <v>3.619319</v>
      </c>
      <c r="B3311" s="1">
        <v>-0.75162099999999998</v>
      </c>
    </row>
    <row r="3312" spans="1:2" ht="15.75" customHeight="1" x14ac:dyDescent="0.15">
      <c r="A3312" s="1">
        <v>-5.1031940000000002</v>
      </c>
      <c r="B3312" s="1">
        <v>6.3397410000000001</v>
      </c>
    </row>
    <row r="3313" spans="1:2" ht="15.75" customHeight="1" x14ac:dyDescent="0.15">
      <c r="A3313" s="1">
        <v>6.1337440000000001</v>
      </c>
      <c r="B3313" s="1">
        <v>2.2206419999999998</v>
      </c>
    </row>
    <row r="3314" spans="1:2" ht="15.75" customHeight="1" x14ac:dyDescent="0.15">
      <c r="A3314" s="1">
        <v>3.2935590000000001</v>
      </c>
      <c r="B3314" s="1">
        <v>2.8131E-2</v>
      </c>
    </row>
    <row r="3315" spans="1:2" ht="15.75" customHeight="1" x14ac:dyDescent="0.15">
      <c r="A3315" s="1">
        <v>-3.6118579999999998</v>
      </c>
      <c r="B3315" s="1">
        <v>2.4014519999999999</v>
      </c>
    </row>
    <row r="3316" spans="1:2" ht="15.75" customHeight="1" x14ac:dyDescent="0.15">
      <c r="A3316" s="1">
        <v>-2.61944</v>
      </c>
      <c r="B3316" s="1">
        <v>1.6747320000000001</v>
      </c>
    </row>
    <row r="3317" spans="1:2" ht="15.75" customHeight="1" x14ac:dyDescent="0.15">
      <c r="A3317" s="1">
        <v>-1.2754669999999999</v>
      </c>
      <c r="B3317" s="1">
        <v>0.99759699999999996</v>
      </c>
    </row>
    <row r="3318" spans="1:2" ht="15.75" customHeight="1" x14ac:dyDescent="0.15">
      <c r="A3318" s="1">
        <v>-1.661189</v>
      </c>
      <c r="B3318" s="1">
        <v>0.72123899999999996</v>
      </c>
    </row>
    <row r="3319" spans="1:2" ht="15.75" customHeight="1" x14ac:dyDescent="0.15">
      <c r="A3319" s="1">
        <v>-4.2496070000000001</v>
      </c>
      <c r="B3319" s="1">
        <v>7.4245150000000004</v>
      </c>
    </row>
    <row r="3320" spans="1:2" ht="15.75" customHeight="1" x14ac:dyDescent="0.15">
      <c r="A3320" s="1">
        <v>4.1171540000000002</v>
      </c>
      <c r="B3320" s="1">
        <v>-1.5856650000000001</v>
      </c>
    </row>
    <row r="3321" spans="1:2" ht="15.75" customHeight="1" x14ac:dyDescent="0.15">
      <c r="A3321" s="1">
        <v>-2.509601</v>
      </c>
      <c r="B3321" s="1">
        <v>1.791417</v>
      </c>
    </row>
    <row r="3322" spans="1:2" ht="15.75" customHeight="1" x14ac:dyDescent="0.15">
      <c r="A3322" s="1">
        <v>-3.044492</v>
      </c>
      <c r="B3322" s="1">
        <v>1.6287</v>
      </c>
    </row>
    <row r="3323" spans="1:2" ht="15.75" customHeight="1" x14ac:dyDescent="0.15">
      <c r="A3323" s="1">
        <v>6.758572</v>
      </c>
      <c r="B3323" s="1">
        <v>2.7759879999999999</v>
      </c>
    </row>
    <row r="3324" spans="1:2" ht="15.75" customHeight="1" x14ac:dyDescent="0.15">
      <c r="A3324" s="1">
        <v>-5.0438770000000002</v>
      </c>
      <c r="B3324" s="1">
        <v>7.257619</v>
      </c>
    </row>
    <row r="3325" spans="1:2" ht="15.75" customHeight="1" x14ac:dyDescent="0.15">
      <c r="A3325" s="1">
        <v>7.2302520000000001</v>
      </c>
      <c r="B3325" s="1">
        <v>2.7504300000000002</v>
      </c>
    </row>
    <row r="3326" spans="1:2" ht="15.75" customHeight="1" x14ac:dyDescent="0.15">
      <c r="A3326" s="1">
        <v>5.6580029999999999</v>
      </c>
      <c r="B3326" s="1">
        <v>3.3937460000000002</v>
      </c>
    </row>
    <row r="3327" spans="1:2" ht="15.75" customHeight="1" x14ac:dyDescent="0.15">
      <c r="A3327" s="1">
        <v>-1.7701579999999999</v>
      </c>
      <c r="B3327" s="1">
        <v>0.70449700000000004</v>
      </c>
    </row>
    <row r="3328" spans="1:2" ht="15.75" customHeight="1" x14ac:dyDescent="0.15">
      <c r="A3328" s="1">
        <v>3.0683509999999998</v>
      </c>
      <c r="B3328" s="1">
        <v>-0.36104199999999997</v>
      </c>
    </row>
    <row r="3329" spans="1:2" ht="15.75" customHeight="1" x14ac:dyDescent="0.15">
      <c r="A3329" s="1">
        <v>6.2028359999999996</v>
      </c>
      <c r="B3329" s="1">
        <v>4.5327279999999996</v>
      </c>
    </row>
    <row r="3330" spans="1:2" ht="15.75" customHeight="1" x14ac:dyDescent="0.15">
      <c r="A3330" s="1">
        <v>6.8593339999999996</v>
      </c>
      <c r="B3330" s="1">
        <v>3.577248</v>
      </c>
    </row>
    <row r="3331" spans="1:2" ht="15.75" customHeight="1" x14ac:dyDescent="0.15">
      <c r="A3331" s="1">
        <v>-2.9620519999999999</v>
      </c>
      <c r="B3331" s="1">
        <v>0.53643399999999997</v>
      </c>
    </row>
    <row r="3332" spans="1:2" ht="15.75" customHeight="1" x14ac:dyDescent="0.15">
      <c r="A3332" s="1">
        <v>3.484677</v>
      </c>
      <c r="B3332" s="1">
        <v>-1.2052259999999999</v>
      </c>
    </row>
    <row r="3333" spans="1:2" ht="15.75" customHeight="1" x14ac:dyDescent="0.15">
      <c r="A3333" s="1">
        <v>5.8398450000000004</v>
      </c>
      <c r="B3333" s="1">
        <v>2.1549670000000001</v>
      </c>
    </row>
    <row r="3334" spans="1:2" ht="15.75" customHeight="1" x14ac:dyDescent="0.15">
      <c r="A3334" s="1">
        <v>-1.4080109999999999</v>
      </c>
      <c r="B3334" s="1">
        <v>0.76996500000000001</v>
      </c>
    </row>
    <row r="3335" spans="1:2" ht="15.75" customHeight="1" x14ac:dyDescent="0.15">
      <c r="A3335" s="1">
        <v>2.9421339999999998</v>
      </c>
      <c r="B3335" s="1">
        <v>0.29952899999999999</v>
      </c>
    </row>
    <row r="3336" spans="1:2" ht="15.75" customHeight="1" x14ac:dyDescent="0.15">
      <c r="A3336" s="1">
        <v>2.8806099999999999</v>
      </c>
      <c r="B3336" s="1">
        <v>-0.247665</v>
      </c>
    </row>
    <row r="3337" spans="1:2" ht="15.75" customHeight="1" x14ac:dyDescent="0.15">
      <c r="A3337" s="1">
        <v>-4.1409099999999999</v>
      </c>
      <c r="B3337" s="1">
        <v>7.3194100000000004</v>
      </c>
    </row>
    <row r="3338" spans="1:2" ht="15.75" customHeight="1" x14ac:dyDescent="0.15">
      <c r="A3338" s="1">
        <v>6.8663819999999998</v>
      </c>
      <c r="B3338" s="1">
        <v>3.348544</v>
      </c>
    </row>
    <row r="3339" spans="1:2" ht="15.75" customHeight="1" x14ac:dyDescent="0.15">
      <c r="A3339" s="1">
        <v>2.760675</v>
      </c>
      <c r="B3339" s="1">
        <v>-0.559392</v>
      </c>
    </row>
    <row r="3340" spans="1:2" ht="15.75" customHeight="1" x14ac:dyDescent="0.15">
      <c r="A3340" s="1">
        <v>7.282</v>
      </c>
      <c r="B3340" s="1">
        <v>2.595424</v>
      </c>
    </row>
    <row r="3341" spans="1:2" ht="15.75" customHeight="1" x14ac:dyDescent="0.15">
      <c r="A3341" s="1">
        <v>4.631488</v>
      </c>
      <c r="B3341" s="1">
        <v>-0.28582000000000002</v>
      </c>
    </row>
    <row r="3342" spans="1:2" ht="15.75" customHeight="1" x14ac:dyDescent="0.15">
      <c r="A3342" s="1">
        <v>-3.6605300000000001</v>
      </c>
      <c r="B3342" s="1">
        <v>2.262791</v>
      </c>
    </row>
    <row r="3343" spans="1:2" ht="15.75" customHeight="1" x14ac:dyDescent="0.15">
      <c r="A3343" s="1">
        <v>4.352436</v>
      </c>
      <c r="B3343" s="1">
        <v>-0.88503399999999999</v>
      </c>
    </row>
    <row r="3344" spans="1:2" ht="15.75" customHeight="1" x14ac:dyDescent="0.15">
      <c r="A3344" s="1">
        <v>6.4284290000000004</v>
      </c>
      <c r="B3344" s="1">
        <v>2.9915180000000001</v>
      </c>
    </row>
    <row r="3345" spans="1:2" ht="15.75" customHeight="1" x14ac:dyDescent="0.15">
      <c r="A3345" s="1">
        <v>-4.0083419999999998</v>
      </c>
      <c r="B3345" s="1">
        <v>7.044556</v>
      </c>
    </row>
    <row r="3346" spans="1:2" ht="15.75" customHeight="1" x14ac:dyDescent="0.15">
      <c r="A3346" s="1">
        <v>-2.9836900000000002</v>
      </c>
      <c r="B3346" s="1">
        <v>2.4810650000000001</v>
      </c>
    </row>
    <row r="3347" spans="1:2" ht="15.75" customHeight="1" x14ac:dyDescent="0.15">
      <c r="A3347" s="1">
        <v>6.467365</v>
      </c>
      <c r="B3347" s="1">
        <v>2.8797830000000002</v>
      </c>
    </row>
    <row r="3348" spans="1:2" ht="15.75" customHeight="1" x14ac:dyDescent="0.15">
      <c r="A3348" s="1">
        <v>6.6561620000000001</v>
      </c>
      <c r="B3348" s="1">
        <v>3.337593</v>
      </c>
    </row>
    <row r="3349" spans="1:2" ht="15.75" customHeight="1" x14ac:dyDescent="0.15">
      <c r="A3349" s="1">
        <v>-1.5945199999999999</v>
      </c>
      <c r="B3349" s="1">
        <v>1.9556420000000001</v>
      </c>
    </row>
    <row r="3350" spans="1:2" ht="15.75" customHeight="1" x14ac:dyDescent="0.15">
      <c r="A3350" s="1">
        <v>7.3355649999999999</v>
      </c>
      <c r="B3350" s="1">
        <v>2.9332039999999999</v>
      </c>
    </row>
    <row r="3351" spans="1:2" ht="15.75" customHeight="1" x14ac:dyDescent="0.15">
      <c r="A3351" s="1">
        <v>2.6370990000000001</v>
      </c>
      <c r="B3351" s="1">
        <v>9.6855999999999998E-2</v>
      </c>
    </row>
    <row r="3352" spans="1:2" ht="15.75" customHeight="1" x14ac:dyDescent="0.15">
      <c r="A3352" s="1">
        <v>-4.8231630000000001</v>
      </c>
      <c r="B3352" s="1">
        <v>6.1131739999999999</v>
      </c>
    </row>
    <row r="3353" spans="1:2" ht="15.75" customHeight="1" x14ac:dyDescent="0.15">
      <c r="A3353" s="1">
        <v>3.1966299999999999</v>
      </c>
      <c r="B3353" s="1">
        <v>-0.40105099999999999</v>
      </c>
    </row>
    <row r="3354" spans="1:2" ht="15.75" customHeight="1" x14ac:dyDescent="0.15">
      <c r="A3354" s="1">
        <v>3.4528020000000001</v>
      </c>
      <c r="B3354" s="1">
        <v>-1.1586289999999999</v>
      </c>
    </row>
    <row r="3355" spans="1:2" ht="15.75" customHeight="1" x14ac:dyDescent="0.15">
      <c r="A3355" s="1">
        <v>4.7128350000000001</v>
      </c>
      <c r="B3355" s="1">
        <v>0.57638900000000004</v>
      </c>
    </row>
    <row r="3356" spans="1:2" ht="15.75" customHeight="1" x14ac:dyDescent="0.15">
      <c r="A3356" s="1">
        <v>2.921055</v>
      </c>
      <c r="B3356" s="1">
        <v>-0.74230399999999996</v>
      </c>
    </row>
    <row r="3357" spans="1:2" ht="15.75" customHeight="1" x14ac:dyDescent="0.15">
      <c r="A3357" s="1">
        <v>-1.3689180000000001</v>
      </c>
      <c r="B3357" s="1">
        <v>1.637659</v>
      </c>
    </row>
    <row r="3358" spans="1:2" ht="15.75" customHeight="1" x14ac:dyDescent="0.15">
      <c r="A3358" s="1">
        <v>6.54054</v>
      </c>
      <c r="B3358" s="1">
        <v>3.7746089999999999</v>
      </c>
    </row>
    <row r="3359" spans="1:2" ht="15.75" customHeight="1" x14ac:dyDescent="0.15">
      <c r="A3359" s="1">
        <v>-2.6147719999999999</v>
      </c>
      <c r="B3359" s="1">
        <v>1.2256009999999999</v>
      </c>
    </row>
    <row r="3360" spans="1:2" ht="15.75" customHeight="1" x14ac:dyDescent="0.15">
      <c r="A3360" s="1">
        <v>7.1195269999999997</v>
      </c>
      <c r="B3360" s="1">
        <v>2.3481619999999999</v>
      </c>
    </row>
    <row r="3361" spans="1:2" ht="15.75" customHeight="1" x14ac:dyDescent="0.15">
      <c r="A3361" s="1">
        <v>-2.4624649999999999</v>
      </c>
      <c r="B3361" s="1">
        <v>1.7233350000000001</v>
      </c>
    </row>
    <row r="3362" spans="1:2" ht="15.75" customHeight="1" x14ac:dyDescent="0.15">
      <c r="A3362" s="1">
        <v>-2.1859549999999999</v>
      </c>
      <c r="B3362" s="1">
        <v>0.512706</v>
      </c>
    </row>
    <row r="3363" spans="1:2" ht="15.75" customHeight="1" x14ac:dyDescent="0.15">
      <c r="A3363" s="1">
        <v>-4.4140769999999998</v>
      </c>
      <c r="B3363" s="1">
        <v>5.9824359999999999</v>
      </c>
    </row>
    <row r="3364" spans="1:2" ht="15.75" customHeight="1" x14ac:dyDescent="0.15">
      <c r="A3364" s="1">
        <v>7.1400379999999997</v>
      </c>
      <c r="B3364" s="1">
        <v>3.5482930000000001</v>
      </c>
    </row>
    <row r="3365" spans="1:2" ht="15.75" customHeight="1" x14ac:dyDescent="0.15">
      <c r="A3365" s="1">
        <v>3.496095</v>
      </c>
      <c r="B3365" s="1">
        <v>-0.14019799999999999</v>
      </c>
    </row>
    <row r="3366" spans="1:2" ht="15.75" customHeight="1" x14ac:dyDescent="0.15">
      <c r="A3366" s="1">
        <v>4.0355670000000003</v>
      </c>
      <c r="B3366" s="1">
        <v>-1.8008169999999999</v>
      </c>
    </row>
    <row r="3367" spans="1:2" ht="15.75" customHeight="1" x14ac:dyDescent="0.15">
      <c r="A3367" s="1">
        <v>-4.6246980000000004</v>
      </c>
      <c r="B3367" s="1">
        <v>5.5038330000000002</v>
      </c>
    </row>
    <row r="3368" spans="1:2" ht="15.75" customHeight="1" x14ac:dyDescent="0.15">
      <c r="A3368" s="1">
        <v>-3.1883330000000001</v>
      </c>
      <c r="B3368" s="1">
        <v>0.61244699999999996</v>
      </c>
    </row>
    <row r="3369" spans="1:2" ht="15.75" customHeight="1" x14ac:dyDescent="0.15">
      <c r="A3369" s="1">
        <v>6.6835659999999999</v>
      </c>
      <c r="B3369" s="1">
        <v>3.0195850000000002</v>
      </c>
    </row>
    <row r="3370" spans="1:2" ht="15.75" customHeight="1" x14ac:dyDescent="0.15">
      <c r="A3370" s="1">
        <v>6.8000109999999996</v>
      </c>
      <c r="B3370" s="1">
        <v>3.3268490000000002</v>
      </c>
    </row>
    <row r="3371" spans="1:2" ht="15.75" customHeight="1" x14ac:dyDescent="0.15">
      <c r="A3371" s="1">
        <v>-3.7966099999999998</v>
      </c>
      <c r="B3371" s="1">
        <v>6.414466</v>
      </c>
    </row>
    <row r="3372" spans="1:2" ht="15.75" customHeight="1" x14ac:dyDescent="0.15">
      <c r="A3372" s="1">
        <v>-3.49498</v>
      </c>
      <c r="B3372" s="1">
        <v>1.6047169999999999</v>
      </c>
    </row>
    <row r="3373" spans="1:2" ht="15.75" customHeight="1" x14ac:dyDescent="0.15">
      <c r="A3373" s="1">
        <v>-4.4747130000000004</v>
      </c>
      <c r="B3373" s="1">
        <v>7.1839120000000003</v>
      </c>
    </row>
    <row r="3374" spans="1:2" ht="15.75" customHeight="1" x14ac:dyDescent="0.15">
      <c r="A3374" s="1">
        <v>-5.8347259999999999</v>
      </c>
      <c r="B3374" s="1">
        <v>5.461659</v>
      </c>
    </row>
    <row r="3375" spans="1:2" ht="15.75" customHeight="1" x14ac:dyDescent="0.15">
      <c r="A3375" s="1">
        <v>3.9913919999999998</v>
      </c>
      <c r="B3375" s="1">
        <v>-0.90082099999999998</v>
      </c>
    </row>
    <row r="3376" spans="1:2" ht="15.75" customHeight="1" x14ac:dyDescent="0.15">
      <c r="A3376" s="1">
        <v>6.1869019999999999</v>
      </c>
      <c r="B3376" s="1">
        <v>2.985706</v>
      </c>
    </row>
    <row r="3377" spans="1:2" ht="15.75" customHeight="1" x14ac:dyDescent="0.15">
      <c r="A3377" s="1">
        <v>6.0369260000000002</v>
      </c>
      <c r="B3377" s="1">
        <v>3.617947</v>
      </c>
    </row>
    <row r="3378" spans="1:2" ht="15.75" customHeight="1" x14ac:dyDescent="0.15">
      <c r="A3378" s="1">
        <v>5.8625860000000003</v>
      </c>
      <c r="B3378" s="1">
        <v>3.6700330000000001</v>
      </c>
    </row>
    <row r="3379" spans="1:2" ht="15.75" customHeight="1" x14ac:dyDescent="0.15">
      <c r="A3379" s="1">
        <v>3.749943</v>
      </c>
      <c r="B3379" s="1">
        <v>-0.248696</v>
      </c>
    </row>
    <row r="3380" spans="1:2" ht="15.75" customHeight="1" x14ac:dyDescent="0.15">
      <c r="A3380" s="1">
        <v>3.5373990000000002</v>
      </c>
      <c r="B3380" s="1">
        <v>-0.90379799999999999</v>
      </c>
    </row>
    <row r="3381" spans="1:2" ht="15.75" customHeight="1" x14ac:dyDescent="0.15">
      <c r="A3381" s="1">
        <v>2.2895539999999999</v>
      </c>
      <c r="B3381" s="1">
        <v>-0.52605100000000005</v>
      </c>
    </row>
    <row r="3382" spans="1:2" ht="15.75" customHeight="1" x14ac:dyDescent="0.15">
      <c r="A3382" s="1">
        <v>7.482551</v>
      </c>
      <c r="B3382" s="1">
        <v>3.2699229999999999</v>
      </c>
    </row>
    <row r="3383" spans="1:2" ht="15.75" customHeight="1" x14ac:dyDescent="0.15">
      <c r="A3383" s="1">
        <v>-4.3055820000000002</v>
      </c>
      <c r="B3383" s="1">
        <v>6.6279760000000003</v>
      </c>
    </row>
    <row r="3384" spans="1:2" ht="15.75" customHeight="1" x14ac:dyDescent="0.15">
      <c r="A3384" s="1">
        <v>-3.6528119999999999</v>
      </c>
      <c r="B3384" s="1">
        <v>7.185155</v>
      </c>
    </row>
    <row r="3385" spans="1:2" ht="15.75" customHeight="1" x14ac:dyDescent="0.15">
      <c r="A3385" s="1">
        <v>-3.987231</v>
      </c>
      <c r="B3385" s="1">
        <v>6.5427099999999996</v>
      </c>
    </row>
    <row r="3386" spans="1:2" ht="15.75" customHeight="1" x14ac:dyDescent="0.15">
      <c r="A3386" s="1">
        <v>-1.8096140000000001</v>
      </c>
      <c r="B3386" s="1">
        <v>2.6819760000000001</v>
      </c>
    </row>
    <row r="3387" spans="1:2" ht="15.75" customHeight="1" x14ac:dyDescent="0.15">
      <c r="A3387" s="1">
        <v>3.3081550000000002</v>
      </c>
      <c r="B3387" s="1">
        <v>-0.22167100000000001</v>
      </c>
    </row>
    <row r="3388" spans="1:2" ht="15.75" customHeight="1" x14ac:dyDescent="0.15">
      <c r="A3388" s="1">
        <v>-4.343928</v>
      </c>
      <c r="B3388" s="1">
        <v>5.8972740000000003</v>
      </c>
    </row>
    <row r="3389" spans="1:2" ht="15.75" customHeight="1" x14ac:dyDescent="0.15">
      <c r="A3389" s="1">
        <v>6.6465300000000003</v>
      </c>
      <c r="B3389" s="1">
        <v>3.4312369999999999</v>
      </c>
    </row>
    <row r="3390" spans="1:2" ht="15.75" customHeight="1" x14ac:dyDescent="0.15">
      <c r="A3390" s="1">
        <v>4.8417300000000001</v>
      </c>
      <c r="B3390" s="1">
        <v>-7.9142000000000004E-2</v>
      </c>
    </row>
    <row r="3391" spans="1:2" ht="15.75" customHeight="1" x14ac:dyDescent="0.15">
      <c r="A3391" s="1">
        <v>6.2016390000000001</v>
      </c>
      <c r="B3391" s="1">
        <v>2.5456660000000002</v>
      </c>
    </row>
    <row r="3392" spans="1:2" ht="15.75" customHeight="1" x14ac:dyDescent="0.15">
      <c r="A3392" s="1">
        <v>-5.5245150000000001</v>
      </c>
      <c r="B3392" s="1">
        <v>6.03437</v>
      </c>
    </row>
    <row r="3393" spans="1:2" ht="15.75" customHeight="1" x14ac:dyDescent="0.15">
      <c r="A3393" s="1">
        <v>-3.9376910000000001</v>
      </c>
      <c r="B3393" s="1">
        <v>6.42842</v>
      </c>
    </row>
    <row r="3394" spans="1:2" ht="15.75" customHeight="1" x14ac:dyDescent="0.15">
      <c r="A3394" s="1">
        <v>-1.4429259999999999</v>
      </c>
      <c r="B3394" s="1">
        <v>0.43245400000000001</v>
      </c>
    </row>
    <row r="3395" spans="1:2" ht="15.75" customHeight="1" x14ac:dyDescent="0.15">
      <c r="A3395" s="1">
        <v>6.1018569999999999</v>
      </c>
      <c r="B3395" s="1">
        <v>4.3170739999999999</v>
      </c>
    </row>
    <row r="3396" spans="1:2" ht="15.75" customHeight="1" x14ac:dyDescent="0.15">
      <c r="A3396" s="1">
        <v>-2.9229090000000002</v>
      </c>
      <c r="B3396" s="1">
        <v>2.3726280000000002</v>
      </c>
    </row>
    <row r="3397" spans="1:2" ht="15.75" customHeight="1" x14ac:dyDescent="0.15">
      <c r="A3397" s="1">
        <v>6.0485530000000001</v>
      </c>
      <c r="B3397" s="1">
        <v>4.2636149999999997</v>
      </c>
    </row>
    <row r="3398" spans="1:2" ht="15.75" customHeight="1" x14ac:dyDescent="0.15">
      <c r="A3398" s="1">
        <v>-3.728488</v>
      </c>
      <c r="B3398" s="1">
        <v>5.970421</v>
      </c>
    </row>
    <row r="3399" spans="1:2" ht="15.75" customHeight="1" x14ac:dyDescent="0.15">
      <c r="A3399" s="1">
        <v>-4.6047510000000003</v>
      </c>
      <c r="B3399" s="1">
        <v>6.1507880000000004</v>
      </c>
    </row>
    <row r="3400" spans="1:2" ht="15.75" customHeight="1" x14ac:dyDescent="0.15">
      <c r="A3400" s="1">
        <v>6.5114089999999996</v>
      </c>
      <c r="B3400" s="1">
        <v>3.6264020000000001</v>
      </c>
    </row>
    <row r="3401" spans="1:2" ht="15.75" customHeight="1" x14ac:dyDescent="0.15">
      <c r="A3401" s="1">
        <v>6.7414560000000003</v>
      </c>
      <c r="B3401" s="1">
        <v>3.3402759999999998</v>
      </c>
    </row>
    <row r="3402" spans="1:2" ht="15.75" customHeight="1" x14ac:dyDescent="0.15">
      <c r="A3402" s="1">
        <v>-1.916426</v>
      </c>
      <c r="B3402" s="1">
        <v>1.564479</v>
      </c>
    </row>
    <row r="3403" spans="1:2" ht="15.75" customHeight="1" x14ac:dyDescent="0.15">
      <c r="A3403" s="1">
        <v>-4.512041</v>
      </c>
      <c r="B3403" s="1">
        <v>6.5929140000000004</v>
      </c>
    </row>
    <row r="3404" spans="1:2" ht="15.75" customHeight="1" x14ac:dyDescent="0.15">
      <c r="A3404" s="1">
        <v>-4.9492349999999998</v>
      </c>
      <c r="B3404" s="1">
        <v>6.6271310000000003</v>
      </c>
    </row>
    <row r="3405" spans="1:2" ht="15.75" customHeight="1" x14ac:dyDescent="0.15">
      <c r="A3405" s="1">
        <v>3.8523710000000002</v>
      </c>
      <c r="B3405" s="1">
        <v>-1.3946400000000001</v>
      </c>
    </row>
    <row r="3406" spans="1:2" ht="15.75" customHeight="1" x14ac:dyDescent="0.15">
      <c r="A3406" s="1">
        <v>6.5483320000000003</v>
      </c>
      <c r="B3406" s="1">
        <v>4.304252</v>
      </c>
    </row>
    <row r="3407" spans="1:2" ht="15.75" customHeight="1" x14ac:dyDescent="0.15">
      <c r="A3407" s="1">
        <v>-5.0368000000000004</v>
      </c>
      <c r="B3407" s="1">
        <v>5.8046069999999999</v>
      </c>
    </row>
    <row r="3408" spans="1:2" ht="15.75" customHeight="1" x14ac:dyDescent="0.15">
      <c r="A3408" s="1">
        <v>-5.319026</v>
      </c>
      <c r="B3408" s="1">
        <v>6.9192</v>
      </c>
    </row>
    <row r="3409" spans="1:2" ht="15.75" customHeight="1" x14ac:dyDescent="0.15">
      <c r="A3409" s="1">
        <v>5.6616900000000001</v>
      </c>
      <c r="B3409" s="1">
        <v>3.999193</v>
      </c>
    </row>
    <row r="3410" spans="1:2" ht="15.75" customHeight="1" x14ac:dyDescent="0.15">
      <c r="A3410" s="1">
        <v>-2.1873529999999999</v>
      </c>
      <c r="B3410" s="1">
        <v>1.2626999999999999</v>
      </c>
    </row>
    <row r="3411" spans="1:2" ht="15.75" customHeight="1" x14ac:dyDescent="0.15">
      <c r="A3411" s="1">
        <v>-2.762162</v>
      </c>
      <c r="B3411" s="1">
        <v>1.484267</v>
      </c>
    </row>
    <row r="3412" spans="1:2" ht="15.75" customHeight="1" x14ac:dyDescent="0.15">
      <c r="A3412" s="1">
        <v>-3.4832990000000001</v>
      </c>
      <c r="B3412" s="1">
        <v>0.543659</v>
      </c>
    </row>
    <row r="3413" spans="1:2" ht="15.75" customHeight="1" x14ac:dyDescent="0.15">
      <c r="A3413" s="1">
        <v>-2.6569759999999998</v>
      </c>
      <c r="B3413" s="1">
        <v>2.7512240000000001</v>
      </c>
    </row>
    <row r="3414" spans="1:2" ht="15.75" customHeight="1" x14ac:dyDescent="0.15">
      <c r="A3414" s="1">
        <v>-3.55742</v>
      </c>
      <c r="B3414" s="1">
        <v>5.6664469999999998</v>
      </c>
    </row>
    <row r="3415" spans="1:2" ht="15.75" customHeight="1" x14ac:dyDescent="0.15">
      <c r="A3415" s="1">
        <v>2.803474</v>
      </c>
      <c r="B3415" s="1">
        <v>0.48627500000000001</v>
      </c>
    </row>
    <row r="3416" spans="1:2" ht="15.75" customHeight="1" x14ac:dyDescent="0.15">
      <c r="A3416" s="1">
        <v>6.6919909999999998</v>
      </c>
      <c r="B3416" s="1">
        <v>3.2164030000000001</v>
      </c>
    </row>
    <row r="3417" spans="1:2" ht="15.75" customHeight="1" x14ac:dyDescent="0.15">
      <c r="A3417" s="1">
        <v>-4.6474989999999998</v>
      </c>
      <c r="B3417" s="1">
        <v>5.7062559999999998</v>
      </c>
    </row>
    <row r="3418" spans="1:2" ht="15.75" customHeight="1" x14ac:dyDescent="0.15">
      <c r="A3418" s="1">
        <v>-3.3015409999999998</v>
      </c>
      <c r="B3418" s="1">
        <v>6.8324009999999999</v>
      </c>
    </row>
    <row r="3419" spans="1:2" ht="15.75" customHeight="1" x14ac:dyDescent="0.15">
      <c r="A3419" s="1">
        <v>6.2385869999999999</v>
      </c>
      <c r="B3419" s="1">
        <v>2.6370429999999998</v>
      </c>
    </row>
    <row r="3420" spans="1:2" ht="15.75" customHeight="1" x14ac:dyDescent="0.15">
      <c r="A3420" s="1">
        <v>2.8931100000000001</v>
      </c>
      <c r="B3420" s="1">
        <v>-0.46299000000000001</v>
      </c>
    </row>
    <row r="3421" spans="1:2" ht="15.75" customHeight="1" x14ac:dyDescent="0.15">
      <c r="A3421" s="1">
        <v>-4.4644440000000003</v>
      </c>
      <c r="B3421" s="1">
        <v>6.6372270000000002</v>
      </c>
    </row>
    <row r="3422" spans="1:2" ht="15.75" customHeight="1" x14ac:dyDescent="0.15">
      <c r="A3422" s="1">
        <v>5.4284889999999999</v>
      </c>
      <c r="B3422" s="1">
        <v>3.9145750000000001</v>
      </c>
    </row>
    <row r="3423" spans="1:2" ht="15.75" customHeight="1" x14ac:dyDescent="0.15">
      <c r="A3423" s="1">
        <v>-1.2965100000000001</v>
      </c>
      <c r="B3423" s="1">
        <v>1.3775599999999999</v>
      </c>
    </row>
    <row r="3424" spans="1:2" ht="15.75" customHeight="1" x14ac:dyDescent="0.15">
      <c r="A3424" s="1">
        <v>3.7478769999999999</v>
      </c>
      <c r="B3424" s="1">
        <v>-9.1961000000000001E-2</v>
      </c>
    </row>
    <row r="3425" spans="1:2" ht="15.75" customHeight="1" x14ac:dyDescent="0.15">
      <c r="A3425" s="1">
        <v>5.510764</v>
      </c>
      <c r="B3425" s="1">
        <v>3.42211</v>
      </c>
    </row>
    <row r="3426" spans="1:2" ht="15.75" customHeight="1" x14ac:dyDescent="0.15">
      <c r="A3426" s="1">
        <v>6.0112690000000004</v>
      </c>
      <c r="B3426" s="1">
        <v>3.5476459999999999</v>
      </c>
    </row>
    <row r="3427" spans="1:2" ht="15.75" customHeight="1" x14ac:dyDescent="0.15">
      <c r="A3427" s="1">
        <v>-4.5970579999999996</v>
      </c>
      <c r="B3427" s="1">
        <v>7.1346660000000002</v>
      </c>
    </row>
    <row r="3428" spans="1:2" ht="15.75" customHeight="1" x14ac:dyDescent="0.15">
      <c r="A3428" s="1">
        <v>-4.6081029999999998</v>
      </c>
      <c r="B3428" s="1">
        <v>7.3265849999999997</v>
      </c>
    </row>
    <row r="3429" spans="1:2" ht="15.75" customHeight="1" x14ac:dyDescent="0.15">
      <c r="A3429" s="1">
        <v>-3.994319</v>
      </c>
      <c r="B3429" s="1">
        <v>7.0970950000000004</v>
      </c>
    </row>
    <row r="3430" spans="1:2" ht="15.75" customHeight="1" x14ac:dyDescent="0.15">
      <c r="A3430" s="1">
        <v>-2.3456079999999999</v>
      </c>
      <c r="B3430" s="1">
        <v>1.087936</v>
      </c>
    </row>
    <row r="3431" spans="1:2" ht="15.75" customHeight="1" x14ac:dyDescent="0.15">
      <c r="A3431" s="1">
        <v>-3.6338270000000001</v>
      </c>
      <c r="B3431" s="1">
        <v>0.25960800000000001</v>
      </c>
    </row>
    <row r="3432" spans="1:2" ht="15.75" customHeight="1" x14ac:dyDescent="0.15">
      <c r="A3432" s="1">
        <v>4.2023390000000003</v>
      </c>
      <c r="B3432" s="1">
        <v>-0.78559199999999996</v>
      </c>
    </row>
    <row r="3433" spans="1:2" ht="15.75" customHeight="1" x14ac:dyDescent="0.15">
      <c r="A3433" s="1">
        <v>3.860328</v>
      </c>
      <c r="B3433" s="1">
        <v>-0.28377999999999998</v>
      </c>
    </row>
    <row r="3434" spans="1:2" ht="15.75" customHeight="1" x14ac:dyDescent="0.15">
      <c r="A3434" s="1">
        <v>2.7636769999999999</v>
      </c>
      <c r="B3434" s="1">
        <v>-1.644066</v>
      </c>
    </row>
    <row r="3435" spans="1:2" ht="15.75" customHeight="1" x14ac:dyDescent="0.15">
      <c r="A3435" s="1">
        <v>-4.768192</v>
      </c>
      <c r="B3435" s="1">
        <v>7.2900410000000004</v>
      </c>
    </row>
    <row r="3436" spans="1:2" ht="15.75" customHeight="1" x14ac:dyDescent="0.15">
      <c r="A3436" s="1">
        <v>4.4781209999999998</v>
      </c>
      <c r="B3436" s="1">
        <v>0.35028500000000001</v>
      </c>
    </row>
    <row r="3437" spans="1:2" ht="15.75" customHeight="1" x14ac:dyDescent="0.15">
      <c r="A3437" s="1">
        <v>-3.638944</v>
      </c>
      <c r="B3437" s="1">
        <v>5.8247010000000001</v>
      </c>
    </row>
    <row r="3438" spans="1:2" ht="15.75" customHeight="1" x14ac:dyDescent="0.15">
      <c r="A3438" s="1">
        <v>6.5630329999999999</v>
      </c>
      <c r="B3438" s="1">
        <v>2.9803489999999999</v>
      </c>
    </row>
    <row r="3439" spans="1:2" ht="15.75" customHeight="1" x14ac:dyDescent="0.15">
      <c r="A3439" s="1">
        <v>6.7207470000000002</v>
      </c>
      <c r="B3439" s="1">
        <v>2.8540070000000002</v>
      </c>
    </row>
    <row r="3440" spans="1:2" ht="15.75" customHeight="1" x14ac:dyDescent="0.15">
      <c r="A3440" s="1">
        <v>5.8842850000000002</v>
      </c>
      <c r="B3440" s="1">
        <v>3.038843</v>
      </c>
    </row>
    <row r="3441" spans="1:2" ht="15.75" customHeight="1" x14ac:dyDescent="0.15">
      <c r="A3441" s="1">
        <v>2.9411809999999998</v>
      </c>
      <c r="B3441" s="1">
        <v>-0.64124499999999995</v>
      </c>
    </row>
    <row r="3442" spans="1:2" ht="15.75" customHeight="1" x14ac:dyDescent="0.15">
      <c r="A3442" s="1">
        <v>6.1509660000000004</v>
      </c>
      <c r="B3442" s="1">
        <v>3.043075</v>
      </c>
    </row>
    <row r="3443" spans="1:2" ht="15.75" customHeight="1" x14ac:dyDescent="0.15">
      <c r="A3443" s="1">
        <v>-3.9420419999999998</v>
      </c>
      <c r="B3443" s="1">
        <v>6.6836399999999996</v>
      </c>
    </row>
    <row r="3444" spans="1:2" ht="15.75" customHeight="1" x14ac:dyDescent="0.15">
      <c r="A3444" s="1">
        <v>4.1375950000000001</v>
      </c>
      <c r="B3444" s="1">
        <v>0.40425</v>
      </c>
    </row>
    <row r="3445" spans="1:2" ht="15.75" customHeight="1" x14ac:dyDescent="0.15">
      <c r="A3445" s="1">
        <v>2.2168209999999999</v>
      </c>
      <c r="B3445" s="1">
        <v>-0.33388200000000001</v>
      </c>
    </row>
    <row r="3446" spans="1:2" ht="15.75" customHeight="1" x14ac:dyDescent="0.15">
      <c r="A3446" s="1">
        <v>3.508613</v>
      </c>
      <c r="B3446" s="1">
        <v>-0.77712599999999998</v>
      </c>
    </row>
    <row r="3447" spans="1:2" ht="15.75" customHeight="1" x14ac:dyDescent="0.15">
      <c r="A3447" s="1">
        <v>2.567698</v>
      </c>
      <c r="B3447" s="1">
        <v>-0.88733300000000004</v>
      </c>
    </row>
    <row r="3448" spans="1:2" ht="15.75" customHeight="1" x14ac:dyDescent="0.15">
      <c r="A3448" s="1">
        <v>3.1788110000000001</v>
      </c>
      <c r="B3448" s="1">
        <v>-0.37570500000000001</v>
      </c>
    </row>
    <row r="3449" spans="1:2" ht="15.75" customHeight="1" x14ac:dyDescent="0.15">
      <c r="A3449" s="1">
        <v>-5.4978300000000004</v>
      </c>
      <c r="B3449" s="1">
        <v>6.4916049999999998</v>
      </c>
    </row>
    <row r="3450" spans="1:2" ht="15.75" customHeight="1" x14ac:dyDescent="0.15">
      <c r="A3450" s="1">
        <v>4.0796869999999998</v>
      </c>
      <c r="B3450" s="1">
        <v>-0.24015700000000001</v>
      </c>
    </row>
    <row r="3451" spans="1:2" ht="15.75" customHeight="1" x14ac:dyDescent="0.15">
      <c r="A3451" s="1">
        <v>6.3635000000000002</v>
      </c>
      <c r="B3451" s="1">
        <v>2.3422200000000002</v>
      </c>
    </row>
    <row r="3452" spans="1:2" ht="15.75" customHeight="1" x14ac:dyDescent="0.15">
      <c r="A3452" s="1">
        <v>4.2347799999999998</v>
      </c>
      <c r="B3452" s="1">
        <v>0.125305</v>
      </c>
    </row>
    <row r="3453" spans="1:2" ht="15.75" customHeight="1" x14ac:dyDescent="0.15">
      <c r="A3453" s="1">
        <v>6.6851469999999997</v>
      </c>
      <c r="B3453" s="1">
        <v>2.3956520000000001</v>
      </c>
    </row>
    <row r="3454" spans="1:2" ht="15.75" customHeight="1" x14ac:dyDescent="0.15">
      <c r="A3454" s="1">
        <v>-5.052111</v>
      </c>
      <c r="B3454" s="1">
        <v>6.773873</v>
      </c>
    </row>
    <row r="3455" spans="1:2" ht="15.75" customHeight="1" x14ac:dyDescent="0.15">
      <c r="A3455" s="1">
        <v>2.5076499999999999</v>
      </c>
      <c r="B3455" s="1">
        <v>-0.79771800000000004</v>
      </c>
    </row>
    <row r="3456" spans="1:2" ht="15.75" customHeight="1" x14ac:dyDescent="0.15">
      <c r="A3456" s="1">
        <v>-2.7472840000000001</v>
      </c>
      <c r="B3456" s="1">
        <v>2.2799559999999999</v>
      </c>
    </row>
    <row r="3457" spans="1:2" ht="15.75" customHeight="1" x14ac:dyDescent="0.15">
      <c r="A3457" s="1">
        <v>-2.035879</v>
      </c>
      <c r="B3457" s="1">
        <v>1.0273730000000001</v>
      </c>
    </row>
    <row r="3458" spans="1:2" ht="15.75" customHeight="1" x14ac:dyDescent="0.15">
      <c r="A3458" s="1">
        <v>6.1343069999999997</v>
      </c>
      <c r="B3458" s="1">
        <v>3.576435</v>
      </c>
    </row>
    <row r="3459" spans="1:2" ht="15.75" customHeight="1" x14ac:dyDescent="0.15">
      <c r="A3459" s="1">
        <v>-1.8055129999999999</v>
      </c>
      <c r="B3459" s="1">
        <v>1.8987639999999999</v>
      </c>
    </row>
    <row r="3460" spans="1:2" ht="15.75" customHeight="1" x14ac:dyDescent="0.15">
      <c r="A3460" s="1">
        <v>3.7319179999999998</v>
      </c>
      <c r="B3460" s="1">
        <v>-0.75233700000000003</v>
      </c>
    </row>
    <row r="3461" spans="1:2" ht="15.75" customHeight="1" x14ac:dyDescent="0.15">
      <c r="A3461" s="1">
        <v>-2.460216</v>
      </c>
      <c r="B3461" s="1">
        <v>1.1919219999999999</v>
      </c>
    </row>
    <row r="3462" spans="1:2" ht="15.75" customHeight="1" x14ac:dyDescent="0.15">
      <c r="A3462" s="1">
        <v>-3.6640109999999999</v>
      </c>
      <c r="B3462" s="1">
        <v>0.96469800000000006</v>
      </c>
    </row>
    <row r="3463" spans="1:2" ht="15.75" customHeight="1" x14ac:dyDescent="0.15">
      <c r="A3463" s="1">
        <v>-2.5729359999999999</v>
      </c>
      <c r="B3463" s="1">
        <v>1.3499909999999999</v>
      </c>
    </row>
    <row r="3464" spans="1:2" ht="15.75" customHeight="1" x14ac:dyDescent="0.15">
      <c r="A3464" s="1">
        <v>-2.4305370000000002</v>
      </c>
      <c r="B3464" s="1">
        <v>1.418998</v>
      </c>
    </row>
    <row r="3465" spans="1:2" ht="15.75" customHeight="1" x14ac:dyDescent="0.15">
      <c r="A3465" s="1">
        <v>-2.144517</v>
      </c>
      <c r="B3465" s="1">
        <v>1.645348</v>
      </c>
    </row>
    <row r="3466" spans="1:2" ht="15.75" customHeight="1" x14ac:dyDescent="0.15">
      <c r="A3466" s="1">
        <v>-2.3544260000000001</v>
      </c>
      <c r="B3466" s="1">
        <v>1.0073829999999999</v>
      </c>
    </row>
    <row r="3467" spans="1:2" ht="15.75" customHeight="1" x14ac:dyDescent="0.15">
      <c r="A3467" s="1">
        <v>-3.0445159999999998</v>
      </c>
      <c r="B3467" s="1">
        <v>1.183978</v>
      </c>
    </row>
    <row r="3468" spans="1:2" ht="15.75" customHeight="1" x14ac:dyDescent="0.15">
      <c r="A3468" s="1">
        <v>-3.87304</v>
      </c>
      <c r="B3468" s="1">
        <v>6.7034349999999998</v>
      </c>
    </row>
    <row r="3469" spans="1:2" ht="15.75" customHeight="1" x14ac:dyDescent="0.15">
      <c r="A3469" s="1">
        <v>2.6296279999999999</v>
      </c>
      <c r="B3469" s="1">
        <v>-1.0625180000000001</v>
      </c>
    </row>
    <row r="3470" spans="1:2" ht="15.75" customHeight="1" x14ac:dyDescent="0.15">
      <c r="A3470" s="1">
        <v>-4.5986609999999999</v>
      </c>
      <c r="B3470" s="1">
        <v>6.0103099999999996</v>
      </c>
    </row>
    <row r="3471" spans="1:2" ht="15.75" customHeight="1" x14ac:dyDescent="0.15">
      <c r="A3471" s="1">
        <v>6.3820509999999997</v>
      </c>
      <c r="B3471" s="1">
        <v>4.5397040000000004</v>
      </c>
    </row>
    <row r="3472" spans="1:2" ht="15.75" customHeight="1" x14ac:dyDescent="0.15">
      <c r="A3472" s="1">
        <v>7.0464580000000003</v>
      </c>
      <c r="B3472" s="1">
        <v>3.4127360000000002</v>
      </c>
    </row>
    <row r="3473" spans="1:2" ht="15.75" customHeight="1" x14ac:dyDescent="0.15">
      <c r="A3473" s="1">
        <v>-4.2548519999999996</v>
      </c>
      <c r="B3473" s="1">
        <v>6.3997140000000003</v>
      </c>
    </row>
    <row r="3474" spans="1:2" ht="15.75" customHeight="1" x14ac:dyDescent="0.15">
      <c r="A3474" s="1">
        <v>6.478078</v>
      </c>
      <c r="B3474" s="1">
        <v>2.9923609999999998</v>
      </c>
    </row>
    <row r="3475" spans="1:2" ht="15.75" customHeight="1" x14ac:dyDescent="0.15">
      <c r="A3475" s="1">
        <v>4.1815939999999996</v>
      </c>
      <c r="B3475" s="1">
        <v>0.26749899999999999</v>
      </c>
    </row>
    <row r="3476" spans="1:2" ht="15.75" customHeight="1" x14ac:dyDescent="0.15">
      <c r="A3476" s="1">
        <v>-2.6496979999999999</v>
      </c>
      <c r="B3476" s="1">
        <v>1.4612860000000001</v>
      </c>
    </row>
    <row r="3477" spans="1:2" ht="15.75" customHeight="1" x14ac:dyDescent="0.15">
      <c r="A3477" s="1">
        <v>-5.4757749999999996</v>
      </c>
      <c r="B3477" s="1">
        <v>7.2827979999999997</v>
      </c>
    </row>
    <row r="3478" spans="1:2" ht="15.75" customHeight="1" x14ac:dyDescent="0.15">
      <c r="A3478" s="1">
        <v>5.0467019999999998</v>
      </c>
      <c r="B3478" s="1">
        <v>3.4552659999999999</v>
      </c>
    </row>
    <row r="3479" spans="1:2" ht="15.75" customHeight="1" x14ac:dyDescent="0.15">
      <c r="A3479" s="1">
        <v>-2.72235</v>
      </c>
      <c r="B3479" s="1">
        <v>1.913772</v>
      </c>
    </row>
    <row r="3480" spans="1:2" ht="15.75" customHeight="1" x14ac:dyDescent="0.15">
      <c r="A3480" s="1">
        <v>-1.9192199999999999</v>
      </c>
      <c r="B3480" s="1">
        <v>0.70458600000000005</v>
      </c>
    </row>
    <row r="3481" spans="1:2" ht="15.75" customHeight="1" x14ac:dyDescent="0.15">
      <c r="A3481" s="1">
        <v>4.2876120000000002</v>
      </c>
      <c r="B3481" s="1">
        <v>-1.6168670000000001</v>
      </c>
    </row>
    <row r="3482" spans="1:2" ht="15.75" customHeight="1" x14ac:dyDescent="0.15">
      <c r="A3482" s="1">
        <v>4.2398579999999999</v>
      </c>
      <c r="B3482" s="1">
        <v>-0.58411999999999997</v>
      </c>
    </row>
    <row r="3483" spans="1:2" ht="15.75" customHeight="1" x14ac:dyDescent="0.15">
      <c r="A3483" s="1">
        <v>6.8493649999999997</v>
      </c>
      <c r="B3483" s="1">
        <v>3.0829689999999998</v>
      </c>
    </row>
    <row r="3484" spans="1:2" ht="15.75" customHeight="1" x14ac:dyDescent="0.15">
      <c r="A3484" s="1">
        <v>-4.0815979999999996</v>
      </c>
      <c r="B3484" s="1">
        <v>6.9409939999999999</v>
      </c>
    </row>
    <row r="3485" spans="1:2" ht="15.75" customHeight="1" x14ac:dyDescent="0.15">
      <c r="A3485" s="1">
        <v>-3.3888910000000001</v>
      </c>
      <c r="B3485" s="1">
        <v>6.8259670000000003</v>
      </c>
    </row>
    <row r="3486" spans="1:2" ht="15.75" customHeight="1" x14ac:dyDescent="0.15">
      <c r="A3486" s="1">
        <v>3.8865599999999998</v>
      </c>
      <c r="B3486" s="1">
        <v>-1.8433619999999999</v>
      </c>
    </row>
    <row r="3487" spans="1:2" ht="15.75" customHeight="1" x14ac:dyDescent="0.15">
      <c r="A3487" s="1">
        <v>6.306597</v>
      </c>
      <c r="B3487" s="1">
        <v>4.2231629999999996</v>
      </c>
    </row>
    <row r="3488" spans="1:2" ht="15.75" customHeight="1" x14ac:dyDescent="0.15">
      <c r="A3488" s="1">
        <v>6.5253420000000002</v>
      </c>
      <c r="B3488" s="1">
        <v>3.131526</v>
      </c>
    </row>
    <row r="3489" spans="1:2" ht="15.75" customHeight="1" x14ac:dyDescent="0.15">
      <c r="A3489" s="1">
        <v>4.3404769999999999</v>
      </c>
      <c r="B3489" s="1">
        <v>0.85715399999999997</v>
      </c>
    </row>
    <row r="3490" spans="1:2" ht="15.75" customHeight="1" x14ac:dyDescent="0.15">
      <c r="A3490" s="1">
        <v>6.7504109999999997</v>
      </c>
      <c r="B3490" s="1">
        <v>4.0622949999999998</v>
      </c>
    </row>
    <row r="3491" spans="1:2" ht="15.75" customHeight="1" x14ac:dyDescent="0.15">
      <c r="A3491" s="1">
        <v>3.562738</v>
      </c>
      <c r="B3491" s="1">
        <v>0.245258</v>
      </c>
    </row>
    <row r="3492" spans="1:2" ht="15.75" customHeight="1" x14ac:dyDescent="0.15">
      <c r="A3492" s="1">
        <v>7.5383599999999999</v>
      </c>
      <c r="B3492" s="1">
        <v>4.5187980000000003</v>
      </c>
    </row>
    <row r="3493" spans="1:2" ht="15.75" customHeight="1" x14ac:dyDescent="0.15">
      <c r="A3493" s="1">
        <v>5.4713180000000001</v>
      </c>
      <c r="B3493" s="1">
        <v>2.608438</v>
      </c>
    </row>
    <row r="3494" spans="1:2" ht="15.75" customHeight="1" x14ac:dyDescent="0.15">
      <c r="A3494" s="1">
        <v>-2.6190250000000002</v>
      </c>
      <c r="B3494" s="1">
        <v>1.9705509999999999</v>
      </c>
    </row>
    <row r="3495" spans="1:2" ht="15.75" customHeight="1" x14ac:dyDescent="0.15">
      <c r="A3495" s="1">
        <v>-5.1605239999999997</v>
      </c>
      <c r="B3495" s="1">
        <v>6.9136499999999996</v>
      </c>
    </row>
    <row r="3496" spans="1:2" ht="15.75" customHeight="1" x14ac:dyDescent="0.15">
      <c r="A3496" s="1">
        <v>2.4149699999999998</v>
      </c>
      <c r="B3496" s="1">
        <v>-0.75151900000000005</v>
      </c>
    </row>
    <row r="3497" spans="1:2" ht="15.75" customHeight="1" x14ac:dyDescent="0.15">
      <c r="A3497" s="1">
        <v>6.6685819999999998</v>
      </c>
      <c r="B3497" s="1">
        <v>3.027136</v>
      </c>
    </row>
    <row r="3498" spans="1:2" ht="15.75" customHeight="1" x14ac:dyDescent="0.15">
      <c r="A3498" s="1">
        <v>7.9018280000000001</v>
      </c>
      <c r="B3498" s="1">
        <v>3.5462829999999999</v>
      </c>
    </row>
    <row r="3499" spans="1:2" ht="15.75" customHeight="1" x14ac:dyDescent="0.15">
      <c r="A3499" s="1">
        <v>6.8121450000000001</v>
      </c>
      <c r="B3499" s="1">
        <v>3.3258760000000001</v>
      </c>
    </row>
    <row r="3500" spans="1:2" ht="15.75" customHeight="1" x14ac:dyDescent="0.15">
      <c r="A3500" s="1">
        <v>-3.045722</v>
      </c>
      <c r="B3500" s="1">
        <v>1.027047</v>
      </c>
    </row>
    <row r="3501" spans="1:2" ht="15.75" customHeight="1" x14ac:dyDescent="0.15">
      <c r="A3501" s="1">
        <v>-4.2615879999999997</v>
      </c>
      <c r="B3501" s="1">
        <v>6.5700409999999998</v>
      </c>
    </row>
    <row r="3502" spans="1:2" ht="15.75" customHeight="1" x14ac:dyDescent="0.15">
      <c r="A3502" s="1">
        <v>-3.2596280000000002</v>
      </c>
      <c r="B3502" s="1">
        <v>1.643276</v>
      </c>
    </row>
    <row r="3503" spans="1:2" ht="15.75" customHeight="1" x14ac:dyDescent="0.15">
      <c r="A3503" s="1">
        <v>-2.6418979999999999</v>
      </c>
      <c r="B3503" s="1">
        <v>0.33710600000000002</v>
      </c>
    </row>
    <row r="3504" spans="1:2" ht="15.75" customHeight="1" x14ac:dyDescent="0.15">
      <c r="A3504" s="1">
        <v>6.2534650000000003</v>
      </c>
      <c r="B3504" s="1">
        <v>3.085197</v>
      </c>
    </row>
    <row r="3505" spans="1:2" ht="15.75" customHeight="1" x14ac:dyDescent="0.15">
      <c r="A3505" s="1">
        <v>7.608384</v>
      </c>
      <c r="B3505" s="1">
        <v>2.0930599999999999</v>
      </c>
    </row>
    <row r="3506" spans="1:2" ht="15.75" customHeight="1" x14ac:dyDescent="0.15">
      <c r="A3506" s="1">
        <v>-5.0961660000000002</v>
      </c>
      <c r="B3506" s="1">
        <v>5.9968269999999997</v>
      </c>
    </row>
    <row r="3507" spans="1:2" ht="15.75" customHeight="1" x14ac:dyDescent="0.15">
      <c r="A3507" s="1">
        <v>-3.581229</v>
      </c>
      <c r="B3507" s="1">
        <v>5.680809</v>
      </c>
    </row>
    <row r="3508" spans="1:2" ht="15.75" customHeight="1" x14ac:dyDescent="0.15">
      <c r="A3508" s="1">
        <v>-2.637022</v>
      </c>
      <c r="B3508" s="1">
        <v>1.6264989999999999</v>
      </c>
    </row>
    <row r="3509" spans="1:2" ht="15.75" customHeight="1" x14ac:dyDescent="0.15">
      <c r="A3509" s="1">
        <v>-2.5094219999999998</v>
      </c>
      <c r="B3509" s="1">
        <v>1.7585649999999999</v>
      </c>
    </row>
    <row r="3510" spans="1:2" ht="15.75" customHeight="1" x14ac:dyDescent="0.15">
      <c r="A3510" s="1">
        <v>-4.3246310000000001</v>
      </c>
      <c r="B3510" s="1">
        <v>6.1678439999999997</v>
      </c>
    </row>
    <row r="3511" spans="1:2" ht="15.75" customHeight="1" x14ac:dyDescent="0.15">
      <c r="A3511" s="1">
        <v>-3.7006600000000001</v>
      </c>
      <c r="B3511" s="1">
        <v>6.2778130000000001</v>
      </c>
    </row>
    <row r="3512" spans="1:2" ht="15.75" customHeight="1" x14ac:dyDescent="0.15">
      <c r="A3512" s="1">
        <v>-2.71705</v>
      </c>
      <c r="B3512" s="1">
        <v>1.1410610000000001</v>
      </c>
    </row>
    <row r="3513" spans="1:2" ht="15.75" customHeight="1" x14ac:dyDescent="0.15">
      <c r="A3513" s="1">
        <v>-5.1545459999999999</v>
      </c>
      <c r="B3513" s="1">
        <v>6.6321979999999998</v>
      </c>
    </row>
    <row r="3514" spans="1:2" ht="15.75" customHeight="1" x14ac:dyDescent="0.15">
      <c r="A3514" s="1">
        <v>-5.0087359999999999</v>
      </c>
      <c r="B3514" s="1">
        <v>6.1540629999999998</v>
      </c>
    </row>
    <row r="3515" spans="1:2" ht="15.75" customHeight="1" x14ac:dyDescent="0.15">
      <c r="A3515" s="1">
        <v>3.2063259999999998</v>
      </c>
      <c r="B3515" s="1">
        <v>-1.0505930000000001</v>
      </c>
    </row>
    <row r="3516" spans="1:2" ht="15.75" customHeight="1" x14ac:dyDescent="0.15">
      <c r="A3516" s="1">
        <v>-2.7736390000000002</v>
      </c>
      <c r="B3516" s="1">
        <v>1.690196</v>
      </c>
    </row>
    <row r="3517" spans="1:2" ht="15.75" customHeight="1" x14ac:dyDescent="0.15">
      <c r="A3517" s="1">
        <v>-2.7753899999999998</v>
      </c>
      <c r="B3517" s="1">
        <v>1.342276</v>
      </c>
    </row>
    <row r="3518" spans="1:2" ht="15.75" customHeight="1" x14ac:dyDescent="0.15">
      <c r="A3518" s="1">
        <v>-2.4739170000000001</v>
      </c>
      <c r="B3518" s="1">
        <v>1.8542320000000001</v>
      </c>
    </row>
    <row r="3519" spans="1:2" ht="15.75" customHeight="1" x14ac:dyDescent="0.15">
      <c r="A3519" s="1">
        <v>-4.0279860000000003</v>
      </c>
      <c r="B3519" s="1">
        <v>6.9813840000000003</v>
      </c>
    </row>
    <row r="3520" spans="1:2" ht="15.75" customHeight="1" x14ac:dyDescent="0.15">
      <c r="A3520" s="1">
        <v>-1.944207</v>
      </c>
      <c r="B3520" s="1">
        <v>1.749754</v>
      </c>
    </row>
    <row r="3521" spans="1:2" ht="15.75" customHeight="1" x14ac:dyDescent="0.15">
      <c r="A3521" s="1">
        <v>6.2289279999999998</v>
      </c>
      <c r="B3521" s="1">
        <v>4.0409660000000001</v>
      </c>
    </row>
    <row r="3522" spans="1:2" ht="15.75" customHeight="1" x14ac:dyDescent="0.15">
      <c r="A3522" s="1">
        <v>2.5382440000000002</v>
      </c>
      <c r="B3522" s="1">
        <v>-0.41521000000000002</v>
      </c>
    </row>
    <row r="3523" spans="1:2" ht="15.75" customHeight="1" x14ac:dyDescent="0.15">
      <c r="A3523" s="1">
        <v>3.7552370000000002</v>
      </c>
      <c r="B3523" s="1">
        <v>-0.57201500000000005</v>
      </c>
    </row>
    <row r="3524" spans="1:2" ht="15.75" customHeight="1" x14ac:dyDescent="0.15">
      <c r="A3524" s="1">
        <v>-1.5958159999999999</v>
      </c>
      <c r="B3524" s="1">
        <v>1.390002</v>
      </c>
    </row>
    <row r="3525" spans="1:2" ht="15.75" customHeight="1" x14ac:dyDescent="0.15">
      <c r="A3525" s="1">
        <v>7.3699019999999997</v>
      </c>
      <c r="B3525" s="1">
        <v>4.8763670000000001</v>
      </c>
    </row>
    <row r="3526" spans="1:2" ht="15.75" customHeight="1" x14ac:dyDescent="0.15">
      <c r="A3526" s="1">
        <v>-4.3039699999999996</v>
      </c>
      <c r="B3526" s="1">
        <v>6.7679299999999998</v>
      </c>
    </row>
    <row r="3527" spans="1:2" ht="15.75" customHeight="1" x14ac:dyDescent="0.15">
      <c r="A3527" s="1">
        <v>4.4974660000000002</v>
      </c>
      <c r="B3527" s="1">
        <v>-1.2134849999999999</v>
      </c>
    </row>
    <row r="3528" spans="1:2" ht="15.75" customHeight="1" x14ac:dyDescent="0.15">
      <c r="A3528" s="1">
        <v>-4.3362109999999996</v>
      </c>
      <c r="B3528" s="1">
        <v>7.7499349999999998</v>
      </c>
    </row>
    <row r="3529" spans="1:2" ht="15.75" customHeight="1" x14ac:dyDescent="0.15">
      <c r="A3529" s="1">
        <v>3.116514</v>
      </c>
      <c r="B3529" s="1">
        <v>-0.112467</v>
      </c>
    </row>
    <row r="3530" spans="1:2" ht="15.75" customHeight="1" x14ac:dyDescent="0.15">
      <c r="A3530" s="1">
        <v>-2.358336</v>
      </c>
      <c r="B3530" s="1">
        <v>1.439201</v>
      </c>
    </row>
    <row r="3531" spans="1:2" ht="15.75" customHeight="1" x14ac:dyDescent="0.15">
      <c r="A3531" s="1">
        <v>2.6465900000000002</v>
      </c>
      <c r="B3531" s="1">
        <v>-0.39514700000000003</v>
      </c>
    </row>
    <row r="3532" spans="1:2" ht="15.75" customHeight="1" x14ac:dyDescent="0.15">
      <c r="A3532" s="1">
        <v>-2.1429819999999999</v>
      </c>
      <c r="B3532" s="1">
        <v>0.77186200000000005</v>
      </c>
    </row>
    <row r="3533" spans="1:2" ht="15.75" customHeight="1" x14ac:dyDescent="0.15">
      <c r="A3533" s="1">
        <v>-4.4653669999999996</v>
      </c>
      <c r="B3533" s="1">
        <v>7.6988130000000004</v>
      </c>
    </row>
    <row r="3534" spans="1:2" ht="15.75" customHeight="1" x14ac:dyDescent="0.15">
      <c r="A3534" s="1">
        <v>7.7230400000000001</v>
      </c>
      <c r="B3534" s="1">
        <v>3.8058559999999999</v>
      </c>
    </row>
    <row r="3535" spans="1:2" ht="15.75" customHeight="1" x14ac:dyDescent="0.15">
      <c r="A3535" s="1">
        <v>7.7335979999999998</v>
      </c>
      <c r="B3535" s="1">
        <v>3.3858619999999999</v>
      </c>
    </row>
    <row r="3536" spans="1:2" ht="15.75" customHeight="1" x14ac:dyDescent="0.15">
      <c r="A3536" s="1">
        <v>-3.952995</v>
      </c>
      <c r="B3536" s="1">
        <v>5.6332149999999999</v>
      </c>
    </row>
    <row r="3537" spans="1:2" ht="15.75" customHeight="1" x14ac:dyDescent="0.15">
      <c r="A3537" s="1">
        <v>-2.880833</v>
      </c>
      <c r="B3537" s="1">
        <v>0.43384499999999998</v>
      </c>
    </row>
    <row r="3538" spans="1:2" ht="15.75" customHeight="1" x14ac:dyDescent="0.15">
      <c r="A3538" s="1">
        <v>-4.7469169999999998</v>
      </c>
      <c r="B3538" s="1">
        <v>6.6048450000000001</v>
      </c>
    </row>
    <row r="3539" spans="1:2" ht="15.75" customHeight="1" x14ac:dyDescent="0.15">
      <c r="A3539" s="1">
        <v>6.996518</v>
      </c>
      <c r="B3539" s="1">
        <v>3.2111580000000002</v>
      </c>
    </row>
    <row r="3540" spans="1:2" ht="15.75" customHeight="1" x14ac:dyDescent="0.15">
      <c r="A3540" s="1">
        <v>3.108562</v>
      </c>
      <c r="B3540" s="1">
        <v>-0.16272700000000001</v>
      </c>
    </row>
    <row r="3541" spans="1:2" ht="15.75" customHeight="1" x14ac:dyDescent="0.15">
      <c r="A3541" s="1">
        <v>-4.49519</v>
      </c>
      <c r="B3541" s="1">
        <v>6.1438420000000002</v>
      </c>
    </row>
    <row r="3542" spans="1:2" ht="15.75" customHeight="1" x14ac:dyDescent="0.15">
      <c r="A3542" s="1">
        <v>-3.4384749999999999</v>
      </c>
      <c r="B3542" s="1">
        <v>1.3654200000000001</v>
      </c>
    </row>
    <row r="3543" spans="1:2" ht="15.75" customHeight="1" x14ac:dyDescent="0.15">
      <c r="A3543" s="1">
        <v>6.5600680000000002</v>
      </c>
      <c r="B3543" s="1">
        <v>4.0554920000000001</v>
      </c>
    </row>
    <row r="3544" spans="1:2" ht="15.75" customHeight="1" x14ac:dyDescent="0.15">
      <c r="A3544" s="1">
        <v>-3.758419</v>
      </c>
      <c r="B3544" s="1">
        <v>6.1014280000000003</v>
      </c>
    </row>
    <row r="3545" spans="1:2" ht="15.75" customHeight="1" x14ac:dyDescent="0.15">
      <c r="A3545" s="1">
        <v>-5.6220299999999996</v>
      </c>
      <c r="B3545" s="1">
        <v>5.2582680000000002</v>
      </c>
    </row>
    <row r="3546" spans="1:2" ht="15.75" customHeight="1" x14ac:dyDescent="0.15">
      <c r="A3546" s="1">
        <v>7.4745739999999996</v>
      </c>
      <c r="B3546" s="1">
        <v>2.125149</v>
      </c>
    </row>
    <row r="3547" spans="1:2" ht="15.75" customHeight="1" x14ac:dyDescent="0.15">
      <c r="A3547" s="1">
        <v>2.2922739999999999</v>
      </c>
      <c r="B3547" s="1">
        <v>-0.32784200000000002</v>
      </c>
    </row>
    <row r="3548" spans="1:2" ht="15.75" customHeight="1" x14ac:dyDescent="0.15">
      <c r="A3548" s="1">
        <v>-4.9700889999999998</v>
      </c>
      <c r="B3548" s="1">
        <v>5.9452389999999999</v>
      </c>
    </row>
    <row r="3549" spans="1:2" ht="15.75" customHeight="1" x14ac:dyDescent="0.15">
      <c r="A3549" s="1">
        <v>4.6129470000000001</v>
      </c>
      <c r="B3549" s="1">
        <v>0.53653499999999998</v>
      </c>
    </row>
    <row r="3550" spans="1:2" ht="15.75" customHeight="1" x14ac:dyDescent="0.15">
      <c r="A3550" s="1">
        <v>4.7611699999999999</v>
      </c>
      <c r="B3550" s="1">
        <v>0.37211699999999998</v>
      </c>
    </row>
    <row r="3551" spans="1:2" ht="15.75" customHeight="1" x14ac:dyDescent="0.15">
      <c r="A3551" s="1">
        <v>6.7451049999999997</v>
      </c>
      <c r="B3551" s="1">
        <v>2.9624039999999998</v>
      </c>
    </row>
    <row r="3552" spans="1:2" ht="15.75" customHeight="1" x14ac:dyDescent="0.15">
      <c r="A3552" s="1">
        <v>7.263649</v>
      </c>
      <c r="B3552" s="1">
        <v>2.706429</v>
      </c>
    </row>
    <row r="3553" spans="1:2" ht="15.75" customHeight="1" x14ac:dyDescent="0.15">
      <c r="A3553" s="1">
        <v>-5.0679619999999996</v>
      </c>
      <c r="B3553" s="1">
        <v>7.5491700000000002</v>
      </c>
    </row>
    <row r="3554" spans="1:2" ht="15.75" customHeight="1" x14ac:dyDescent="0.15">
      <c r="A3554" s="1">
        <v>7.4949570000000003</v>
      </c>
      <c r="B3554" s="1">
        <v>3.8694809999999999</v>
      </c>
    </row>
    <row r="3555" spans="1:2" ht="15.75" customHeight="1" x14ac:dyDescent="0.15">
      <c r="A3555" s="1">
        <v>-3.9912049999999999</v>
      </c>
      <c r="B3555" s="1">
        <v>6.5803710000000004</v>
      </c>
    </row>
    <row r="3556" spans="1:2" ht="15.75" customHeight="1" x14ac:dyDescent="0.15">
      <c r="A3556" s="1">
        <v>6.2742620000000002</v>
      </c>
      <c r="B3556" s="1">
        <v>3.9281869999999999</v>
      </c>
    </row>
    <row r="3557" spans="1:2" ht="15.75" customHeight="1" x14ac:dyDescent="0.15">
      <c r="A3557" s="1">
        <v>3.346708</v>
      </c>
      <c r="B3557" s="1">
        <v>0.34476800000000002</v>
      </c>
    </row>
    <row r="3558" spans="1:2" ht="15.75" customHeight="1" x14ac:dyDescent="0.15">
      <c r="A3558" s="1">
        <v>6.7899659999999997</v>
      </c>
      <c r="B3558" s="1">
        <v>3.8447960000000001</v>
      </c>
    </row>
    <row r="3559" spans="1:2" ht="15.75" customHeight="1" x14ac:dyDescent="0.15">
      <c r="A3559" s="1">
        <v>-3.064387</v>
      </c>
      <c r="B3559" s="1">
        <v>0.67763399999999996</v>
      </c>
    </row>
    <row r="3560" spans="1:2" ht="15.75" customHeight="1" x14ac:dyDescent="0.15">
      <c r="A3560" s="1">
        <v>6.3657219999999999</v>
      </c>
      <c r="B3560" s="1">
        <v>3.5104120000000001</v>
      </c>
    </row>
    <row r="3561" spans="1:2" ht="15.75" customHeight="1" x14ac:dyDescent="0.15">
      <c r="A3561" s="1">
        <v>4.1415059999999997</v>
      </c>
      <c r="B3561" s="1">
        <v>-1.224126</v>
      </c>
    </row>
    <row r="3562" spans="1:2" ht="15.75" customHeight="1" x14ac:dyDescent="0.15">
      <c r="A3562" s="1">
        <v>5.2829449999999998</v>
      </c>
      <c r="B3562" s="1">
        <v>4.2410259999999997</v>
      </c>
    </row>
    <row r="3563" spans="1:2" ht="15.75" customHeight="1" x14ac:dyDescent="0.15">
      <c r="A3563" s="1">
        <v>6.2507950000000001</v>
      </c>
      <c r="B3563" s="1">
        <v>3.4544999999999999</v>
      </c>
    </row>
    <row r="3564" spans="1:2" ht="15.75" customHeight="1" x14ac:dyDescent="0.15">
      <c r="A3564" s="1">
        <v>-2.5832259999999998</v>
      </c>
      <c r="B3564" s="1">
        <v>0.95019900000000002</v>
      </c>
    </row>
    <row r="3565" spans="1:2" ht="15.75" customHeight="1" x14ac:dyDescent="0.15">
      <c r="A3565" s="1">
        <v>-1.674744</v>
      </c>
      <c r="B3565" s="1">
        <v>1.3265769999999999</v>
      </c>
    </row>
    <row r="3566" spans="1:2" ht="15.75" customHeight="1" x14ac:dyDescent="0.15">
      <c r="A3566" s="1">
        <v>-4.2358209999999996</v>
      </c>
      <c r="B3566" s="1">
        <v>7.3236059999999998</v>
      </c>
    </row>
    <row r="3567" spans="1:2" ht="15.75" customHeight="1" x14ac:dyDescent="0.15">
      <c r="A3567" s="1">
        <v>-3.3666239999999998</v>
      </c>
      <c r="B3567" s="1">
        <v>1.6956560000000001</v>
      </c>
    </row>
    <row r="3568" spans="1:2" ht="15.75" customHeight="1" x14ac:dyDescent="0.15">
      <c r="A3568" s="1">
        <v>3.036238</v>
      </c>
      <c r="B3568" s="1">
        <v>-1.1931560000000001</v>
      </c>
    </row>
    <row r="3569" spans="1:2" ht="15.75" customHeight="1" x14ac:dyDescent="0.15">
      <c r="A3569" s="1">
        <v>3.4104570000000001</v>
      </c>
      <c r="B3569" s="1">
        <v>-0.387098</v>
      </c>
    </row>
    <row r="3570" spans="1:2" ht="15.75" customHeight="1" x14ac:dyDescent="0.15">
      <c r="A3570" s="1">
        <v>-3.0322879999999999</v>
      </c>
      <c r="B3570" s="1">
        <v>1.0276190000000001</v>
      </c>
    </row>
    <row r="3571" spans="1:2" ht="15.75" customHeight="1" x14ac:dyDescent="0.15">
      <c r="A3571" s="1">
        <v>-3.5571489999999999</v>
      </c>
      <c r="B3571" s="1">
        <v>6.3613999999999997</v>
      </c>
    </row>
    <row r="3572" spans="1:2" ht="15.75" customHeight="1" x14ac:dyDescent="0.15">
      <c r="A3572" s="1">
        <v>3.6945350000000001</v>
      </c>
      <c r="B3572" s="1">
        <v>-0.66525500000000004</v>
      </c>
    </row>
    <row r="3573" spans="1:2" ht="15.75" customHeight="1" x14ac:dyDescent="0.15">
      <c r="A3573" s="1">
        <v>6.054665</v>
      </c>
      <c r="B3573" s="1">
        <v>2.2223380000000001</v>
      </c>
    </row>
    <row r="3574" spans="1:2" ht="15.75" customHeight="1" x14ac:dyDescent="0.15">
      <c r="A3574" s="1">
        <v>-4.7350779999999997</v>
      </c>
      <c r="B3574" s="1">
        <v>6.3340300000000003</v>
      </c>
    </row>
    <row r="3575" spans="1:2" ht="15.75" customHeight="1" x14ac:dyDescent="0.15">
      <c r="A3575" s="1">
        <v>-4.3919810000000004</v>
      </c>
      <c r="B3575" s="1">
        <v>6.2211189999999998</v>
      </c>
    </row>
    <row r="3576" spans="1:2" ht="15.75" customHeight="1" x14ac:dyDescent="0.15">
      <c r="A3576" s="1">
        <v>3.813987</v>
      </c>
      <c r="B3576" s="1">
        <v>-0.61387599999999998</v>
      </c>
    </row>
    <row r="3577" spans="1:2" ht="15.75" customHeight="1" x14ac:dyDescent="0.15">
      <c r="A3577" s="1">
        <v>2.7208830000000002</v>
      </c>
      <c r="B3577" s="1">
        <v>-1.1974860000000001</v>
      </c>
    </row>
    <row r="3578" spans="1:2" ht="15.75" customHeight="1" x14ac:dyDescent="0.15">
      <c r="A3578" s="1">
        <v>-2.271639</v>
      </c>
      <c r="B3578" s="1">
        <v>1.9943869999999999</v>
      </c>
    </row>
    <row r="3579" spans="1:2" ht="15.75" customHeight="1" x14ac:dyDescent="0.15">
      <c r="A3579" s="1">
        <v>-5.4046859999999999</v>
      </c>
      <c r="B3579" s="1">
        <v>5.1921840000000001</v>
      </c>
    </row>
    <row r="3580" spans="1:2" ht="15.75" customHeight="1" x14ac:dyDescent="0.15">
      <c r="A3580" s="1">
        <v>-4.3282129999999999</v>
      </c>
      <c r="B3580" s="1">
        <v>6.3262020000000003</v>
      </c>
    </row>
    <row r="3581" spans="1:2" ht="15.75" customHeight="1" x14ac:dyDescent="0.15">
      <c r="A3581" s="1">
        <v>3.9229150000000002</v>
      </c>
      <c r="B3581" s="1">
        <v>-0.57050599999999996</v>
      </c>
    </row>
    <row r="3582" spans="1:2" ht="15.75" customHeight="1" x14ac:dyDescent="0.15">
      <c r="A3582" s="1">
        <v>3.6713450000000001</v>
      </c>
      <c r="B3582" s="1">
        <v>-0.95831999999999995</v>
      </c>
    </row>
    <row r="3583" spans="1:2" ht="15.75" customHeight="1" x14ac:dyDescent="0.15">
      <c r="A3583" s="1">
        <v>-2.3954819999999999</v>
      </c>
      <c r="B3583" s="1">
        <v>0.40009</v>
      </c>
    </row>
    <row r="3584" spans="1:2" ht="15.75" customHeight="1" x14ac:dyDescent="0.15">
      <c r="A3584" s="1">
        <v>-4.4414059999999997</v>
      </c>
      <c r="B3584" s="1">
        <v>6.6324199999999998</v>
      </c>
    </row>
    <row r="3585" spans="1:2" ht="15.75" customHeight="1" x14ac:dyDescent="0.15">
      <c r="A3585" s="1">
        <v>3.4275739999999999</v>
      </c>
      <c r="B3585" s="1">
        <v>-0.41375299999999998</v>
      </c>
    </row>
    <row r="3586" spans="1:2" ht="15.75" customHeight="1" x14ac:dyDescent="0.15">
      <c r="A3586" s="1">
        <v>-4.1753790000000004</v>
      </c>
      <c r="B3586" s="1">
        <v>6.71706</v>
      </c>
    </row>
    <row r="3587" spans="1:2" ht="15.75" customHeight="1" x14ac:dyDescent="0.15">
      <c r="A3587" s="1">
        <v>7.2799449999999997</v>
      </c>
      <c r="B3587" s="1">
        <v>4.5902729999999998</v>
      </c>
    </row>
    <row r="3588" spans="1:2" ht="15.75" customHeight="1" x14ac:dyDescent="0.15">
      <c r="A3588" s="1">
        <v>7.4397380000000002</v>
      </c>
      <c r="B3588" s="1">
        <v>3.6123829999999999</v>
      </c>
    </row>
    <row r="3589" spans="1:2" ht="15.75" customHeight="1" x14ac:dyDescent="0.15">
      <c r="A3589" s="1">
        <v>-4.453557</v>
      </c>
      <c r="B3589" s="1">
        <v>6.7208110000000003</v>
      </c>
    </row>
    <row r="3590" spans="1:2" ht="15.75" customHeight="1" x14ac:dyDescent="0.15">
      <c r="A3590" s="1">
        <v>-4.4490150000000002</v>
      </c>
      <c r="B3590" s="1">
        <v>6.0986529999999997</v>
      </c>
    </row>
    <row r="3591" spans="1:2" ht="15.75" customHeight="1" x14ac:dyDescent="0.15">
      <c r="A3591" s="1">
        <v>-1.5929690000000001</v>
      </c>
      <c r="B3591" s="1">
        <v>2.5570300000000001</v>
      </c>
    </row>
    <row r="3592" spans="1:2" ht="15.75" customHeight="1" x14ac:dyDescent="0.15">
      <c r="A3592" s="1">
        <v>-2.1550850000000001</v>
      </c>
      <c r="B3592" s="1">
        <v>2.351918</v>
      </c>
    </row>
    <row r="3593" spans="1:2" ht="15.75" customHeight="1" x14ac:dyDescent="0.15">
      <c r="A3593" s="1">
        <v>-5.376671</v>
      </c>
      <c r="B3593" s="1">
        <v>6.4885760000000001</v>
      </c>
    </row>
    <row r="3594" spans="1:2" ht="15.75" customHeight="1" x14ac:dyDescent="0.15">
      <c r="A3594" s="1">
        <v>-3.166515</v>
      </c>
      <c r="B3594" s="1">
        <v>2.3783180000000002</v>
      </c>
    </row>
    <row r="3595" spans="1:2" ht="15.75" customHeight="1" x14ac:dyDescent="0.15">
      <c r="A3595" s="1">
        <v>-4.2700490000000002</v>
      </c>
      <c r="B3595" s="1">
        <v>6.7376740000000002</v>
      </c>
    </row>
    <row r="3596" spans="1:2" ht="15.75" customHeight="1" x14ac:dyDescent="0.15">
      <c r="A3596" s="1">
        <v>6.3698870000000003</v>
      </c>
      <c r="B3596" s="1">
        <v>4.481395</v>
      </c>
    </row>
    <row r="3597" spans="1:2" ht="15.75" customHeight="1" x14ac:dyDescent="0.15">
      <c r="A3597" s="1">
        <v>6.6360089999999996</v>
      </c>
      <c r="B3597" s="1">
        <v>3.5609060000000001</v>
      </c>
    </row>
    <row r="3598" spans="1:2" ht="15.75" customHeight="1" x14ac:dyDescent="0.15">
      <c r="A3598" s="1">
        <v>-3.936655</v>
      </c>
      <c r="B3598" s="1">
        <v>6.694407</v>
      </c>
    </row>
    <row r="3599" spans="1:2" ht="15.75" customHeight="1" x14ac:dyDescent="0.15">
      <c r="A3599" s="1">
        <v>6.5637930000000004</v>
      </c>
      <c r="B3599" s="1">
        <v>4.1280000000000001</v>
      </c>
    </row>
    <row r="3600" spans="1:2" ht="15.75" customHeight="1" x14ac:dyDescent="0.15">
      <c r="A3600" s="1">
        <v>2.6364740000000002</v>
      </c>
      <c r="B3600" s="1">
        <v>-0.37753799999999998</v>
      </c>
    </row>
    <row r="3601" spans="1:2" ht="15.75" customHeight="1" x14ac:dyDescent="0.15">
      <c r="A3601" s="1">
        <v>-4.6058789999999998</v>
      </c>
      <c r="B3601" s="1">
        <v>5.2915400000000004</v>
      </c>
    </row>
    <row r="3602" spans="1:2" ht="15.75" customHeight="1" x14ac:dyDescent="0.15">
      <c r="A3602" s="1">
        <v>-5.6656019999999998</v>
      </c>
      <c r="B3602" s="1">
        <v>7.2326139999999999</v>
      </c>
    </row>
    <row r="3603" spans="1:2" ht="15.75" customHeight="1" x14ac:dyDescent="0.15">
      <c r="A3603" s="1">
        <v>2.7390949999999998</v>
      </c>
      <c r="B3603" s="1">
        <v>0.65983099999999995</v>
      </c>
    </row>
    <row r="3604" spans="1:2" ht="15.75" customHeight="1" x14ac:dyDescent="0.15">
      <c r="A3604" s="1">
        <v>-4.9611190000000001</v>
      </c>
      <c r="B3604" s="1">
        <v>6.2685919999999999</v>
      </c>
    </row>
    <row r="3605" spans="1:2" ht="15.75" customHeight="1" x14ac:dyDescent="0.15">
      <c r="A3605" s="1">
        <v>6.3752370000000003</v>
      </c>
      <c r="B3605" s="1">
        <v>3.5216509999999999</v>
      </c>
    </row>
    <row r="3606" spans="1:2" ht="15.75" customHeight="1" x14ac:dyDescent="0.15">
      <c r="A3606" s="1">
        <v>-2.0465230000000001</v>
      </c>
      <c r="B3606" s="1">
        <v>1.4380170000000001</v>
      </c>
    </row>
    <row r="3607" spans="1:2" ht="15.75" customHeight="1" x14ac:dyDescent="0.15">
      <c r="A3607" s="1">
        <v>-3.7026110000000001</v>
      </c>
      <c r="B3607" s="1">
        <v>5.5748680000000004</v>
      </c>
    </row>
    <row r="3608" spans="1:2" ht="15.75" customHeight="1" x14ac:dyDescent="0.15">
      <c r="A3608" s="1">
        <v>-2.832157</v>
      </c>
      <c r="B3608" s="1">
        <v>0.22884299999999999</v>
      </c>
    </row>
    <row r="3609" spans="1:2" ht="15.75" customHeight="1" x14ac:dyDescent="0.15">
      <c r="A3609" s="1">
        <v>2.5918190000000001</v>
      </c>
      <c r="B3609" s="1">
        <v>0.48784300000000003</v>
      </c>
    </row>
    <row r="3610" spans="1:2" ht="15.75" customHeight="1" x14ac:dyDescent="0.15">
      <c r="A3610" s="1">
        <v>6.5595939999999997</v>
      </c>
      <c r="B3610" s="1">
        <v>4.3735540000000004</v>
      </c>
    </row>
    <row r="3611" spans="1:2" ht="15.75" customHeight="1" x14ac:dyDescent="0.15">
      <c r="A3611" s="1">
        <v>-3.8846039999999999</v>
      </c>
      <c r="B3611" s="1">
        <v>5.4587729999999999</v>
      </c>
    </row>
    <row r="3612" spans="1:2" ht="15.75" customHeight="1" x14ac:dyDescent="0.15">
      <c r="A3612" s="1">
        <v>-2.099199</v>
      </c>
      <c r="B3612" s="1">
        <v>2.1860780000000002</v>
      </c>
    </row>
    <row r="3613" spans="1:2" ht="15.75" customHeight="1" x14ac:dyDescent="0.15">
      <c r="A3613" s="1">
        <v>-1.3968719999999999</v>
      </c>
      <c r="B3613" s="1">
        <v>1.4851840000000001</v>
      </c>
    </row>
    <row r="3614" spans="1:2" ht="15.75" customHeight="1" x14ac:dyDescent="0.15">
      <c r="A3614" s="1">
        <v>-2.5903860000000001</v>
      </c>
      <c r="B3614" s="1">
        <v>1.3874029999999999</v>
      </c>
    </row>
    <row r="3615" spans="1:2" ht="15.75" customHeight="1" x14ac:dyDescent="0.15">
      <c r="A3615" s="1">
        <v>-2.7021229999999998</v>
      </c>
      <c r="B3615" s="1">
        <v>0.242149</v>
      </c>
    </row>
    <row r="3616" spans="1:2" ht="15.75" customHeight="1" x14ac:dyDescent="0.15">
      <c r="A3616" s="1">
        <v>-2.6331259999999999</v>
      </c>
      <c r="B3616" s="1">
        <v>1.341739</v>
      </c>
    </row>
    <row r="3617" spans="1:2" ht="15.75" customHeight="1" x14ac:dyDescent="0.15">
      <c r="A3617" s="1">
        <v>-3.879848</v>
      </c>
      <c r="B3617" s="1">
        <v>5.6835190000000004</v>
      </c>
    </row>
    <row r="3618" spans="1:2" ht="15.75" customHeight="1" x14ac:dyDescent="0.15">
      <c r="A3618" s="1">
        <v>6.634906</v>
      </c>
      <c r="B3618" s="1">
        <v>4.473293</v>
      </c>
    </row>
    <row r="3619" spans="1:2" ht="15.75" customHeight="1" x14ac:dyDescent="0.15">
      <c r="A3619" s="1">
        <v>-5.370317</v>
      </c>
      <c r="B3619" s="1">
        <v>6.9529420000000002</v>
      </c>
    </row>
    <row r="3620" spans="1:2" ht="15.75" customHeight="1" x14ac:dyDescent="0.15">
      <c r="A3620" s="1">
        <v>3.9261110000000001</v>
      </c>
      <c r="B3620" s="1">
        <v>-0.73326199999999997</v>
      </c>
    </row>
    <row r="3621" spans="1:2" ht="15.75" customHeight="1" x14ac:dyDescent="0.15">
      <c r="A3621" s="1">
        <v>-3.4920939999999998</v>
      </c>
      <c r="B3621" s="1">
        <v>7.4855939999999999</v>
      </c>
    </row>
    <row r="3622" spans="1:2" ht="15.75" customHeight="1" x14ac:dyDescent="0.15">
      <c r="A3622" s="1">
        <v>6.1011800000000003</v>
      </c>
      <c r="B3622" s="1">
        <v>3.458189</v>
      </c>
    </row>
    <row r="3623" spans="1:2" ht="15.75" customHeight="1" x14ac:dyDescent="0.15">
      <c r="A3623" s="1">
        <v>-3.8752529999999998</v>
      </c>
      <c r="B3623" s="1">
        <v>7.646903</v>
      </c>
    </row>
    <row r="3624" spans="1:2" ht="15.75" customHeight="1" x14ac:dyDescent="0.15">
      <c r="A3624" s="1">
        <v>3.7235019999999999</v>
      </c>
      <c r="B3624" s="1">
        <v>-0.48909200000000003</v>
      </c>
    </row>
    <row r="3625" spans="1:2" ht="15.75" customHeight="1" x14ac:dyDescent="0.15">
      <c r="A3625" s="1">
        <v>6.0364440000000004</v>
      </c>
      <c r="B3625" s="1">
        <v>2.794638</v>
      </c>
    </row>
    <row r="3626" spans="1:2" ht="15.75" customHeight="1" x14ac:dyDescent="0.15">
      <c r="A3626" s="1">
        <v>3.1826889999999999</v>
      </c>
      <c r="B3626" s="1">
        <v>-1.1468</v>
      </c>
    </row>
    <row r="3627" spans="1:2" ht="15.75" customHeight="1" x14ac:dyDescent="0.15">
      <c r="A3627" s="1">
        <v>5.6513359999999997</v>
      </c>
      <c r="B3627" s="1">
        <v>4.8302709999999998</v>
      </c>
    </row>
    <row r="3628" spans="1:2" ht="15.75" customHeight="1" x14ac:dyDescent="0.15">
      <c r="A3628" s="1">
        <v>5.5409920000000001</v>
      </c>
      <c r="B3628" s="1">
        <v>3.4252690000000001</v>
      </c>
    </row>
    <row r="3629" spans="1:2" ht="15.75" customHeight="1" x14ac:dyDescent="0.15">
      <c r="A3629" s="1">
        <v>-3.1383679999999998</v>
      </c>
      <c r="B3629" s="1">
        <v>1.4712499999999999</v>
      </c>
    </row>
    <row r="3630" spans="1:2" ht="15.75" customHeight="1" x14ac:dyDescent="0.15">
      <c r="A3630" s="1">
        <v>-3.8901140000000001</v>
      </c>
      <c r="B3630" s="1">
        <v>6.9004380000000003</v>
      </c>
    </row>
    <row r="3631" spans="1:2" ht="15.75" customHeight="1" x14ac:dyDescent="0.15">
      <c r="A3631" s="1">
        <v>-1.6036919999999999</v>
      </c>
      <c r="B3631" s="1">
        <v>2.3577349999999999</v>
      </c>
    </row>
    <row r="3632" spans="1:2" ht="15.75" customHeight="1" x14ac:dyDescent="0.15">
      <c r="A3632" s="1">
        <v>2.485042</v>
      </c>
      <c r="B3632" s="1">
        <v>0.48005199999999998</v>
      </c>
    </row>
    <row r="3633" spans="1:2" ht="15.75" customHeight="1" x14ac:dyDescent="0.15">
      <c r="A3633" s="1">
        <v>3.226715</v>
      </c>
      <c r="B3633" s="1">
        <v>-1.5695859999999999</v>
      </c>
    </row>
    <row r="3634" spans="1:2" ht="15.75" customHeight="1" x14ac:dyDescent="0.15">
      <c r="A3634" s="1">
        <v>-4.0537400000000003</v>
      </c>
      <c r="B3634" s="1">
        <v>5.5709600000000004</v>
      </c>
    </row>
    <row r="3635" spans="1:2" ht="15.75" customHeight="1" x14ac:dyDescent="0.15">
      <c r="A3635" s="1">
        <v>-2.6640600000000001</v>
      </c>
      <c r="B3635" s="1">
        <v>2.182388</v>
      </c>
    </row>
    <row r="3636" spans="1:2" ht="15.75" customHeight="1" x14ac:dyDescent="0.15">
      <c r="A3636" s="1">
        <v>-5.3713620000000004</v>
      </c>
      <c r="B3636" s="1">
        <v>7.2463819999999997</v>
      </c>
    </row>
    <row r="3637" spans="1:2" ht="15.75" customHeight="1" x14ac:dyDescent="0.15">
      <c r="A3637" s="1">
        <v>6.2676749999999997</v>
      </c>
      <c r="B3637" s="1">
        <v>3.906968</v>
      </c>
    </row>
    <row r="3638" spans="1:2" ht="15.75" customHeight="1" x14ac:dyDescent="0.15">
      <c r="A3638" s="1">
        <v>6.5111179999999997</v>
      </c>
      <c r="B3638" s="1">
        <v>3.9887069999999998</v>
      </c>
    </row>
    <row r="3639" spans="1:2" ht="15.75" customHeight="1" x14ac:dyDescent="0.15">
      <c r="A3639" s="1">
        <v>7.0714309999999996</v>
      </c>
      <c r="B3639" s="1">
        <v>3.1022110000000001</v>
      </c>
    </row>
    <row r="3640" spans="1:2" ht="15.75" customHeight="1" x14ac:dyDescent="0.15">
      <c r="A3640" s="1">
        <v>-4.8173539999999999</v>
      </c>
      <c r="B3640" s="1">
        <v>6.5722100000000001</v>
      </c>
    </row>
    <row r="3641" spans="1:2" ht="15.75" customHeight="1" x14ac:dyDescent="0.15">
      <c r="A3641" s="1">
        <v>-2.6572580000000001</v>
      </c>
      <c r="B3641" s="1">
        <v>1.5966959999999999</v>
      </c>
    </row>
    <row r="3642" spans="1:2" ht="15.75" customHeight="1" x14ac:dyDescent="0.15">
      <c r="A3642" s="1">
        <v>-1.4053500000000001</v>
      </c>
      <c r="B3642" s="1">
        <v>6.1131999999999999E-2</v>
      </c>
    </row>
    <row r="3643" spans="1:2" ht="15.75" customHeight="1" x14ac:dyDescent="0.15">
      <c r="A3643" s="1">
        <v>3.1978569999999999</v>
      </c>
      <c r="B3643" s="1">
        <v>-0.25731799999999999</v>
      </c>
    </row>
    <row r="3644" spans="1:2" ht="15.75" customHeight="1" x14ac:dyDescent="0.15">
      <c r="A3644" s="1">
        <v>-2.6571180000000001</v>
      </c>
      <c r="B3644" s="1">
        <v>1.580187</v>
      </c>
    </row>
    <row r="3645" spans="1:2" ht="15.75" customHeight="1" x14ac:dyDescent="0.15">
      <c r="A3645" s="1">
        <v>3.1050650000000002</v>
      </c>
      <c r="B3645" s="1">
        <v>-1.2190780000000001</v>
      </c>
    </row>
    <row r="3646" spans="1:2" ht="15.75" customHeight="1" x14ac:dyDescent="0.15">
      <c r="A3646" s="1">
        <v>-1.966955</v>
      </c>
      <c r="B3646" s="1">
        <v>1.793892</v>
      </c>
    </row>
    <row r="3647" spans="1:2" ht="15.75" customHeight="1" x14ac:dyDescent="0.15">
      <c r="A3647" s="1">
        <v>2.5012310000000002</v>
      </c>
      <c r="B3647" s="1">
        <v>-0.23841999999999999</v>
      </c>
    </row>
    <row r="3648" spans="1:2" ht="15.75" customHeight="1" x14ac:dyDescent="0.15">
      <c r="A3648" s="1">
        <v>-2.2983129999999998</v>
      </c>
      <c r="B3648" s="1">
        <v>1.295415</v>
      </c>
    </row>
    <row r="3649" spans="1:2" ht="15.75" customHeight="1" x14ac:dyDescent="0.15">
      <c r="A3649" s="1">
        <v>4.5137330000000002</v>
      </c>
      <c r="B3649" s="1">
        <v>-1.810748</v>
      </c>
    </row>
    <row r="3650" spans="1:2" ht="15.75" customHeight="1" x14ac:dyDescent="0.15">
      <c r="A3650" s="1">
        <v>-5.030265</v>
      </c>
      <c r="B3650" s="1">
        <v>5.8397410000000001</v>
      </c>
    </row>
    <row r="3651" spans="1:2" ht="15.75" customHeight="1" x14ac:dyDescent="0.15">
      <c r="A3651" s="1">
        <v>7.1563869999999996</v>
      </c>
      <c r="B3651" s="1">
        <v>3.17435</v>
      </c>
    </row>
    <row r="3652" spans="1:2" ht="15.75" customHeight="1" x14ac:dyDescent="0.15">
      <c r="A3652" s="1">
        <v>4.0823939999999999</v>
      </c>
      <c r="B3652" s="1">
        <v>-1.238008</v>
      </c>
    </row>
    <row r="3653" spans="1:2" ht="15.75" customHeight="1" x14ac:dyDescent="0.15">
      <c r="A3653" s="1">
        <v>4.5248600000000003</v>
      </c>
      <c r="B3653" s="1">
        <v>-9.5189999999999997E-3</v>
      </c>
    </row>
    <row r="3654" spans="1:2" ht="15.75" customHeight="1" x14ac:dyDescent="0.15">
      <c r="A3654" s="1">
        <v>-3.5136669999999999</v>
      </c>
      <c r="B3654" s="1">
        <v>5.6120619999999999</v>
      </c>
    </row>
    <row r="3655" spans="1:2" ht="15.75" customHeight="1" x14ac:dyDescent="0.15">
      <c r="A3655" s="1">
        <v>-4.350352</v>
      </c>
      <c r="B3655" s="1">
        <v>5.6152769999999999</v>
      </c>
    </row>
    <row r="3656" spans="1:2" ht="15.75" customHeight="1" x14ac:dyDescent="0.15">
      <c r="A3656" s="1">
        <v>-5.4714369999999999</v>
      </c>
      <c r="B3656" s="1">
        <v>6.6121860000000003</v>
      </c>
    </row>
    <row r="3657" spans="1:2" ht="15.75" customHeight="1" x14ac:dyDescent="0.15">
      <c r="A3657" s="1">
        <v>7.252059</v>
      </c>
      <c r="B3657" s="1">
        <v>4.4060610000000002</v>
      </c>
    </row>
    <row r="3658" spans="1:2" ht="15.75" customHeight="1" x14ac:dyDescent="0.15">
      <c r="A3658" s="1">
        <v>-3.6932610000000001</v>
      </c>
      <c r="B3658" s="1">
        <v>6.6472639999999998</v>
      </c>
    </row>
    <row r="3659" spans="1:2" ht="15.75" customHeight="1" x14ac:dyDescent="0.15">
      <c r="A3659" s="1">
        <v>3.0317690000000002</v>
      </c>
      <c r="B3659" s="1">
        <v>0.11647200000000001</v>
      </c>
    </row>
    <row r="3660" spans="1:2" ht="15.75" customHeight="1" x14ac:dyDescent="0.15">
      <c r="A3660" s="1">
        <v>3.569455</v>
      </c>
      <c r="B3660" s="1">
        <v>-3.7810000000000001E-3</v>
      </c>
    </row>
    <row r="3661" spans="1:2" ht="15.75" customHeight="1" x14ac:dyDescent="0.15">
      <c r="A3661" s="1">
        <v>6.5583660000000004</v>
      </c>
      <c r="B3661" s="1">
        <v>3.2939600000000002</v>
      </c>
    </row>
    <row r="3662" spans="1:2" ht="15.75" customHeight="1" x14ac:dyDescent="0.15">
      <c r="A3662" s="1">
        <v>6.0160539999999996</v>
      </c>
      <c r="B3662" s="1">
        <v>3.3186810000000002</v>
      </c>
    </row>
    <row r="3663" spans="1:2" ht="15.75" customHeight="1" x14ac:dyDescent="0.15">
      <c r="A3663" s="1">
        <v>-4.7413129999999999</v>
      </c>
      <c r="B3663" s="1">
        <v>5.5142259999999998</v>
      </c>
    </row>
    <row r="3664" spans="1:2" ht="15.75" customHeight="1" x14ac:dyDescent="0.15">
      <c r="A3664" s="1">
        <v>2.8824510000000001</v>
      </c>
      <c r="B3664" s="1">
        <v>-0.90356800000000004</v>
      </c>
    </row>
    <row r="3665" spans="1:2" ht="15.75" customHeight="1" x14ac:dyDescent="0.15">
      <c r="A3665" s="1">
        <v>3.9706169999999998</v>
      </c>
      <c r="B3665" s="1">
        <v>-1.1405209999999999</v>
      </c>
    </row>
    <row r="3666" spans="1:2" ht="15.75" customHeight="1" x14ac:dyDescent="0.15">
      <c r="A3666" s="1">
        <v>7.421538</v>
      </c>
      <c r="B3666" s="1">
        <v>3.4515280000000002</v>
      </c>
    </row>
    <row r="3667" spans="1:2" ht="15.75" customHeight="1" x14ac:dyDescent="0.15">
      <c r="A3667" s="1">
        <v>-1.7771490000000001</v>
      </c>
      <c r="B3667" s="1">
        <v>0.43500899999999998</v>
      </c>
    </row>
    <row r="3668" spans="1:2" ht="15.75" customHeight="1" x14ac:dyDescent="0.15">
      <c r="A3668" s="1">
        <v>-4.2039650000000002</v>
      </c>
      <c r="B3668" s="1">
        <v>5.3403340000000004</v>
      </c>
    </row>
    <row r="3669" spans="1:2" ht="15.75" customHeight="1" x14ac:dyDescent="0.15">
      <c r="A3669" s="1">
        <v>4.632619</v>
      </c>
      <c r="B3669" s="1">
        <v>-7.9727000000000006E-2</v>
      </c>
    </row>
    <row r="3670" spans="1:2" ht="15.75" customHeight="1" x14ac:dyDescent="0.15">
      <c r="A3670" s="1">
        <v>3.5635460000000001</v>
      </c>
      <c r="B3670" s="1">
        <v>-0.61900100000000002</v>
      </c>
    </row>
    <row r="3671" spans="1:2" ht="15.75" customHeight="1" x14ac:dyDescent="0.15">
      <c r="A3671" s="1">
        <v>-4.0055909999999999</v>
      </c>
      <c r="B3671" s="1">
        <v>7.6562989999999997</v>
      </c>
    </row>
    <row r="3672" spans="1:2" ht="15.75" customHeight="1" x14ac:dyDescent="0.15">
      <c r="A3672" s="1">
        <v>-2.1340210000000002</v>
      </c>
      <c r="B3672" s="1">
        <v>1.0885830000000001</v>
      </c>
    </row>
    <row r="3673" spans="1:2" ht="15.75" customHeight="1" x14ac:dyDescent="0.15">
      <c r="A3673" s="1">
        <v>-4.2260470000000003</v>
      </c>
      <c r="B3673" s="1">
        <v>6.003298</v>
      </c>
    </row>
    <row r="3674" spans="1:2" ht="15.75" customHeight="1" x14ac:dyDescent="0.15">
      <c r="A3674" s="1">
        <v>-4.549493</v>
      </c>
      <c r="B3674" s="1">
        <v>6.3340800000000002</v>
      </c>
    </row>
    <row r="3675" spans="1:2" ht="15.75" customHeight="1" x14ac:dyDescent="0.15">
      <c r="A3675" s="1">
        <v>-4.0037370000000001</v>
      </c>
      <c r="B3675" s="1">
        <v>7.1642130000000002</v>
      </c>
    </row>
    <row r="3676" spans="1:2" ht="15.75" customHeight="1" x14ac:dyDescent="0.15">
      <c r="A3676" s="1">
        <v>-3.5430269999999999</v>
      </c>
      <c r="B3676" s="1">
        <v>7.2191640000000001</v>
      </c>
    </row>
    <row r="3677" spans="1:2" ht="15.75" customHeight="1" x14ac:dyDescent="0.15">
      <c r="A3677" s="1">
        <v>6.537884</v>
      </c>
      <c r="B3677" s="1">
        <v>3.7728760000000001</v>
      </c>
    </row>
    <row r="3678" spans="1:2" ht="15.75" customHeight="1" x14ac:dyDescent="0.15">
      <c r="A3678" s="1">
        <v>-3.2382710000000001</v>
      </c>
      <c r="B3678" s="1">
        <v>1.1629320000000001</v>
      </c>
    </row>
    <row r="3679" spans="1:2" ht="15.75" customHeight="1" x14ac:dyDescent="0.15">
      <c r="A3679" s="1">
        <v>-4.4598259999999996</v>
      </c>
      <c r="B3679" s="1">
        <v>6.1645240000000001</v>
      </c>
    </row>
    <row r="3680" spans="1:2" ht="15.75" customHeight="1" x14ac:dyDescent="0.15">
      <c r="A3680" s="1">
        <v>6.8792249999999999</v>
      </c>
      <c r="B3680" s="1">
        <v>2.7084589999999999</v>
      </c>
    </row>
    <row r="3681" spans="1:2" ht="15.75" customHeight="1" x14ac:dyDescent="0.15">
      <c r="A3681" s="1">
        <v>2.4065020000000001</v>
      </c>
      <c r="B3681" s="1">
        <v>0.39748299999999998</v>
      </c>
    </row>
    <row r="3682" spans="1:2" ht="15.75" customHeight="1" x14ac:dyDescent="0.15">
      <c r="A3682" s="1">
        <v>6.8042340000000001</v>
      </c>
      <c r="B3682" s="1">
        <v>2.4138090000000001</v>
      </c>
    </row>
    <row r="3683" spans="1:2" ht="15.75" customHeight="1" x14ac:dyDescent="0.15">
      <c r="A3683" s="1">
        <v>3.735052</v>
      </c>
      <c r="B3683" s="1">
        <v>0.55802799999999997</v>
      </c>
    </row>
    <row r="3684" spans="1:2" ht="15.75" customHeight="1" x14ac:dyDescent="0.15">
      <c r="A3684" s="1">
        <v>-2.636943</v>
      </c>
      <c r="B3684" s="1">
        <v>1.4147240000000001</v>
      </c>
    </row>
    <row r="3685" spans="1:2" ht="15.75" customHeight="1" x14ac:dyDescent="0.15">
      <c r="A3685" s="1">
        <v>4.2673870000000003</v>
      </c>
      <c r="B3685" s="1">
        <v>-0.19064400000000001</v>
      </c>
    </row>
    <row r="3686" spans="1:2" ht="15.75" customHeight="1" x14ac:dyDescent="0.15">
      <c r="A3686" s="1">
        <v>3.102535</v>
      </c>
      <c r="B3686" s="1">
        <v>-0.47767599999999999</v>
      </c>
    </row>
    <row r="3687" spans="1:2" ht="15.75" customHeight="1" x14ac:dyDescent="0.15">
      <c r="A3687" s="1">
        <v>5.5476549999999998</v>
      </c>
      <c r="B3687" s="1">
        <v>4.0852120000000003</v>
      </c>
    </row>
    <row r="3688" spans="1:2" ht="15.75" customHeight="1" x14ac:dyDescent="0.15">
      <c r="A3688" s="1">
        <v>-4.3061980000000002</v>
      </c>
      <c r="B3688" s="1">
        <v>5.1398190000000001</v>
      </c>
    </row>
    <row r="3689" spans="1:2" ht="15.75" customHeight="1" x14ac:dyDescent="0.15">
      <c r="A3689" s="1">
        <v>-4.3148799999999996</v>
      </c>
      <c r="B3689" s="1">
        <v>5.9837410000000002</v>
      </c>
    </row>
    <row r="3690" spans="1:2" ht="15.75" customHeight="1" x14ac:dyDescent="0.15">
      <c r="A3690" s="1">
        <v>-3.3210289999999998</v>
      </c>
      <c r="B3690" s="1">
        <v>1.1104320000000001</v>
      </c>
    </row>
    <row r="3691" spans="1:2" ht="15.75" customHeight="1" x14ac:dyDescent="0.15">
      <c r="A3691" s="1">
        <v>-1.6780820000000001</v>
      </c>
      <c r="B3691" s="1">
        <v>2.7482829999999998</v>
      </c>
    </row>
    <row r="3692" spans="1:2" ht="15.75" customHeight="1" x14ac:dyDescent="0.15">
      <c r="A3692" s="1">
        <v>4.0001410000000002</v>
      </c>
      <c r="B3692" s="1">
        <v>-0.29980099999999998</v>
      </c>
    </row>
    <row r="3693" spans="1:2" ht="15.75" customHeight="1" x14ac:dyDescent="0.15">
      <c r="A3693" s="1">
        <v>-2.4703219999999999</v>
      </c>
      <c r="B3693" s="1">
        <v>0.19960900000000001</v>
      </c>
    </row>
    <row r="3694" spans="1:2" ht="15.75" customHeight="1" x14ac:dyDescent="0.15">
      <c r="A3694" s="1">
        <v>-5.3950659999999999</v>
      </c>
      <c r="B3694" s="1">
        <v>5.7538210000000003</v>
      </c>
    </row>
    <row r="3695" spans="1:2" ht="15.75" customHeight="1" x14ac:dyDescent="0.15">
      <c r="A3695" s="1">
        <v>3.1041319999999999</v>
      </c>
      <c r="B3695" s="1">
        <v>-0.586144</v>
      </c>
    </row>
    <row r="3696" spans="1:2" ht="15.75" customHeight="1" x14ac:dyDescent="0.15">
      <c r="A3696" s="1">
        <v>3.668571</v>
      </c>
      <c r="B3696" s="1">
        <v>-0.78707000000000005</v>
      </c>
    </row>
    <row r="3697" spans="1:2" ht="15.75" customHeight="1" x14ac:dyDescent="0.15">
      <c r="A3697" s="1">
        <v>2.9902319999999998</v>
      </c>
      <c r="B3697" s="1">
        <v>-0.67801999999999996</v>
      </c>
    </row>
    <row r="3698" spans="1:2" ht="15.75" customHeight="1" x14ac:dyDescent="0.15">
      <c r="A3698" s="1">
        <v>-4.7969090000000003</v>
      </c>
      <c r="B3698" s="1">
        <v>6.1527000000000003</v>
      </c>
    </row>
    <row r="3699" spans="1:2" ht="15.75" customHeight="1" x14ac:dyDescent="0.15">
      <c r="A3699" s="1">
        <v>6.1621189999999997</v>
      </c>
      <c r="B3699" s="1">
        <v>3.0607129999999998</v>
      </c>
    </row>
    <row r="3700" spans="1:2" ht="15.75" customHeight="1" x14ac:dyDescent="0.15">
      <c r="A3700" s="1">
        <v>-2.6976930000000001</v>
      </c>
      <c r="B3700" s="1">
        <v>2.0324179999999998</v>
      </c>
    </row>
    <row r="3701" spans="1:2" ht="15.75" customHeight="1" x14ac:dyDescent="0.15">
      <c r="A3701" s="1">
        <v>3.8254329999999999</v>
      </c>
      <c r="B3701" s="1">
        <v>-0.94553399999999999</v>
      </c>
    </row>
    <row r="3702" spans="1:2" ht="15.75" customHeight="1" x14ac:dyDescent="0.15">
      <c r="A3702" s="1">
        <v>-2.4087100000000001</v>
      </c>
      <c r="B3702" s="1">
        <v>1.366212</v>
      </c>
    </row>
    <row r="3703" spans="1:2" ht="15.75" customHeight="1" x14ac:dyDescent="0.15">
      <c r="A3703" s="1">
        <v>-5.2048839999999998</v>
      </c>
      <c r="B3703" s="1">
        <v>6.8576759999999997</v>
      </c>
    </row>
    <row r="3704" spans="1:2" ht="15.75" customHeight="1" x14ac:dyDescent="0.15">
      <c r="A3704" s="1">
        <v>-4.9008510000000003</v>
      </c>
      <c r="B3704" s="1">
        <v>5.653918</v>
      </c>
    </row>
    <row r="3705" spans="1:2" ht="15.75" customHeight="1" x14ac:dyDescent="0.15">
      <c r="A3705" s="1">
        <v>7.1547169999999998</v>
      </c>
      <c r="B3705" s="1">
        <v>2.4511020000000001</v>
      </c>
    </row>
    <row r="3706" spans="1:2" ht="15.75" customHeight="1" x14ac:dyDescent="0.15">
      <c r="A3706" s="1">
        <v>4.2807469999999999</v>
      </c>
      <c r="B3706" s="1">
        <v>-0.37908199999999997</v>
      </c>
    </row>
    <row r="3707" spans="1:2" ht="15.75" customHeight="1" x14ac:dyDescent="0.15">
      <c r="A3707" s="1">
        <v>3.3460939999999999</v>
      </c>
      <c r="B3707" s="1">
        <v>-0.118825</v>
      </c>
    </row>
    <row r="3708" spans="1:2" ht="15.75" customHeight="1" x14ac:dyDescent="0.15">
      <c r="A3708" s="1">
        <v>-1.9191279999999999</v>
      </c>
      <c r="B3708" s="1">
        <v>1.1093420000000001</v>
      </c>
    </row>
    <row r="3709" spans="1:2" ht="15.75" customHeight="1" x14ac:dyDescent="0.15">
      <c r="A3709" s="1">
        <v>-4.5562379999999996</v>
      </c>
      <c r="B3709" s="1">
        <v>6.723865</v>
      </c>
    </row>
    <row r="3710" spans="1:2" ht="15.75" customHeight="1" x14ac:dyDescent="0.15">
      <c r="A3710" s="1">
        <v>-3.469814</v>
      </c>
      <c r="B3710" s="1">
        <v>0.49260799999999999</v>
      </c>
    </row>
    <row r="3711" spans="1:2" ht="15.75" customHeight="1" x14ac:dyDescent="0.15">
      <c r="A3711" s="1">
        <v>-2.1315940000000002</v>
      </c>
      <c r="B3711" s="1">
        <v>1.1565449999999999</v>
      </c>
    </row>
    <row r="3712" spans="1:2" ht="15.75" customHeight="1" x14ac:dyDescent="0.15">
      <c r="A3712" s="1">
        <v>-4.6196070000000002</v>
      </c>
      <c r="B3712" s="1">
        <v>6.2735289999999999</v>
      </c>
    </row>
    <row r="3713" spans="1:2" ht="15.75" customHeight="1" x14ac:dyDescent="0.15">
      <c r="A3713" s="1">
        <v>-1.780923</v>
      </c>
      <c r="B3713" s="1">
        <v>1.105812</v>
      </c>
    </row>
    <row r="3714" spans="1:2" ht="15.75" customHeight="1" x14ac:dyDescent="0.15">
      <c r="A3714" s="1">
        <v>6.1515599999999999</v>
      </c>
      <c r="B3714" s="1">
        <v>2.4028670000000001</v>
      </c>
    </row>
    <row r="3715" spans="1:2" ht="15.75" customHeight="1" x14ac:dyDescent="0.15">
      <c r="A3715" s="1">
        <v>5.5019619999999998</v>
      </c>
      <c r="B3715" s="1">
        <v>2.8119999999999998</v>
      </c>
    </row>
    <row r="3716" spans="1:2" ht="15.75" customHeight="1" x14ac:dyDescent="0.15">
      <c r="A3716" s="1">
        <v>-2.7820499999999999</v>
      </c>
      <c r="B3716" s="1">
        <v>0.40551399999999999</v>
      </c>
    </row>
    <row r="3717" spans="1:2" ht="15.75" customHeight="1" x14ac:dyDescent="0.15">
      <c r="A3717" s="1">
        <v>3.8934760000000002</v>
      </c>
      <c r="B3717" s="1">
        <v>1.1158E-2</v>
      </c>
    </row>
    <row r="3718" spans="1:2" ht="15.75" customHeight="1" x14ac:dyDescent="0.15">
      <c r="A3718" s="1">
        <v>-1.8502449999999999</v>
      </c>
      <c r="B3718" s="1">
        <v>1.169246</v>
      </c>
    </row>
    <row r="3719" spans="1:2" ht="15.75" customHeight="1" x14ac:dyDescent="0.15">
      <c r="A3719" s="1">
        <v>4.1160119999999996</v>
      </c>
      <c r="B3719" s="1">
        <v>-0.30941400000000002</v>
      </c>
    </row>
    <row r="3720" spans="1:2" ht="15.75" customHeight="1" x14ac:dyDescent="0.15">
      <c r="A3720" s="1">
        <v>-4.1955419999999997</v>
      </c>
      <c r="B3720" s="1">
        <v>6.3681749999999999</v>
      </c>
    </row>
    <row r="3721" spans="1:2" ht="15.75" customHeight="1" x14ac:dyDescent="0.15">
      <c r="A3721" s="1">
        <v>2.9169390000000002</v>
      </c>
      <c r="B3721" s="1">
        <v>-0.91298999999999997</v>
      </c>
    </row>
    <row r="3722" spans="1:2" ht="15.75" customHeight="1" x14ac:dyDescent="0.15">
      <c r="A3722" s="1">
        <v>-2.9329749999999999</v>
      </c>
      <c r="B3722" s="1">
        <v>1.553887</v>
      </c>
    </row>
    <row r="3723" spans="1:2" ht="15.75" customHeight="1" x14ac:dyDescent="0.15">
      <c r="A3723" s="1">
        <v>6.6242450000000002</v>
      </c>
      <c r="B3723" s="1">
        <v>4.1664640000000004</v>
      </c>
    </row>
    <row r="3724" spans="1:2" ht="15.75" customHeight="1" x14ac:dyDescent="0.15">
      <c r="A3724" s="1">
        <v>-4.4424939999999999</v>
      </c>
      <c r="B3724" s="1">
        <v>5.982634</v>
      </c>
    </row>
    <row r="3725" spans="1:2" ht="15.75" customHeight="1" x14ac:dyDescent="0.15">
      <c r="A3725" s="1">
        <v>6.7105769999999998</v>
      </c>
      <c r="B3725" s="1">
        <v>2.828427</v>
      </c>
    </row>
    <row r="3726" spans="1:2" ht="15.75" customHeight="1" x14ac:dyDescent="0.15">
      <c r="A3726" s="1">
        <v>-4.0539310000000004</v>
      </c>
      <c r="B3726" s="1">
        <v>7.1067780000000003</v>
      </c>
    </row>
    <row r="3727" spans="1:2" ht="15.75" customHeight="1" x14ac:dyDescent="0.15">
      <c r="A3727" s="1">
        <v>-3.0192809999999999</v>
      </c>
      <c r="B3727" s="1">
        <v>1.843067</v>
      </c>
    </row>
    <row r="3728" spans="1:2" ht="15.75" customHeight="1" x14ac:dyDescent="0.15">
      <c r="A3728" s="1">
        <v>3.7365879999999998</v>
      </c>
      <c r="B3728" s="1">
        <v>-0.26244200000000001</v>
      </c>
    </row>
    <row r="3729" spans="1:2" ht="15.75" customHeight="1" x14ac:dyDescent="0.15">
      <c r="A3729" s="1">
        <v>-3.1163219999999998</v>
      </c>
      <c r="B3729" s="1">
        <v>2.7756289999999999</v>
      </c>
    </row>
    <row r="3730" spans="1:2" ht="15.75" customHeight="1" x14ac:dyDescent="0.15">
      <c r="A3730" s="1">
        <v>-2.911108</v>
      </c>
      <c r="B3730" s="1">
        <v>0.95883200000000002</v>
      </c>
    </row>
    <row r="3731" spans="1:2" ht="15.75" customHeight="1" x14ac:dyDescent="0.15">
      <c r="A3731" s="1">
        <v>-4.1867429999999999</v>
      </c>
      <c r="B3731" s="1">
        <v>6.6534719999999998</v>
      </c>
    </row>
    <row r="3732" spans="1:2" ht="15.75" customHeight="1" x14ac:dyDescent="0.15">
      <c r="A3732" s="1">
        <v>-4.2758019999999997</v>
      </c>
      <c r="B3732" s="1">
        <v>7.6100839999999996</v>
      </c>
    </row>
    <row r="3733" spans="1:2" ht="15.75" customHeight="1" x14ac:dyDescent="0.15">
      <c r="A3733" s="1">
        <v>-4.268338</v>
      </c>
      <c r="B3733" s="1">
        <v>6.3566839999999996</v>
      </c>
    </row>
    <row r="3734" spans="1:2" ht="15.75" customHeight="1" x14ac:dyDescent="0.15">
      <c r="A3734" s="1">
        <v>6.2386840000000001</v>
      </c>
      <c r="B3734" s="1">
        <v>3.8264670000000001</v>
      </c>
    </row>
    <row r="3735" spans="1:2" ht="15.75" customHeight="1" x14ac:dyDescent="0.15">
      <c r="A3735" s="1">
        <v>6.4687419999999998</v>
      </c>
      <c r="B3735" s="1">
        <v>3.2294320000000001</v>
      </c>
    </row>
    <row r="3736" spans="1:2" ht="15.75" customHeight="1" x14ac:dyDescent="0.15">
      <c r="A3736" s="1">
        <v>-4.7015200000000004</v>
      </c>
      <c r="B3736" s="1">
        <v>5.9911120000000002</v>
      </c>
    </row>
    <row r="3737" spans="1:2" ht="15.75" customHeight="1" x14ac:dyDescent="0.15">
      <c r="A3737" s="1">
        <v>-4.7076789999999997</v>
      </c>
      <c r="B3737" s="1">
        <v>6.6350959999999999</v>
      </c>
    </row>
    <row r="3738" spans="1:2" ht="15.75" customHeight="1" x14ac:dyDescent="0.15">
      <c r="A3738" s="1">
        <v>3.521541</v>
      </c>
      <c r="B3738" s="1">
        <v>-0.26486199999999999</v>
      </c>
    </row>
    <row r="3739" spans="1:2" ht="15.75" customHeight="1" x14ac:dyDescent="0.15">
      <c r="A3739" s="1">
        <v>-5.0940969999999997</v>
      </c>
      <c r="B3739" s="1">
        <v>5.8191920000000001</v>
      </c>
    </row>
    <row r="3740" spans="1:2" ht="15.75" customHeight="1" x14ac:dyDescent="0.15">
      <c r="A3740" s="1">
        <v>3.710779</v>
      </c>
      <c r="B3740" s="1">
        <v>0.57411900000000005</v>
      </c>
    </row>
    <row r="3741" spans="1:2" ht="15.75" customHeight="1" x14ac:dyDescent="0.15">
      <c r="A3741" s="1">
        <v>-3.554891</v>
      </c>
      <c r="B3741" s="1">
        <v>7.6147419999999997</v>
      </c>
    </row>
    <row r="3742" spans="1:2" ht="15.75" customHeight="1" x14ac:dyDescent="0.15">
      <c r="A3742" s="1">
        <v>-1.921654</v>
      </c>
      <c r="B3742" s="1">
        <v>8.2869999999999999E-2</v>
      </c>
    </row>
    <row r="3743" spans="1:2" ht="15.75" customHeight="1" x14ac:dyDescent="0.15">
      <c r="A3743" s="1">
        <v>3.5574089999999998</v>
      </c>
      <c r="B3743" s="1">
        <v>-0.63950600000000002</v>
      </c>
    </row>
    <row r="3744" spans="1:2" ht="15.75" customHeight="1" x14ac:dyDescent="0.15">
      <c r="A3744" s="1">
        <v>-4.7897660000000002</v>
      </c>
      <c r="B3744" s="1">
        <v>5.9840949999999999</v>
      </c>
    </row>
    <row r="3745" spans="1:2" ht="15.75" customHeight="1" x14ac:dyDescent="0.15">
      <c r="A3745" s="1">
        <v>-3.6031</v>
      </c>
      <c r="B3745" s="1">
        <v>1.621294</v>
      </c>
    </row>
    <row r="3746" spans="1:2" ht="15.75" customHeight="1" x14ac:dyDescent="0.15">
      <c r="A3746" s="1">
        <v>2.7179579999999999</v>
      </c>
      <c r="B3746" s="1">
        <v>0.234957</v>
      </c>
    </row>
    <row r="3747" spans="1:2" ht="15.75" customHeight="1" x14ac:dyDescent="0.15">
      <c r="A3747" s="1">
        <v>5.8343420000000004</v>
      </c>
      <c r="B3747" s="1">
        <v>4.6104900000000004</v>
      </c>
    </row>
    <row r="3748" spans="1:2" ht="15.75" customHeight="1" x14ac:dyDescent="0.15">
      <c r="A3748" s="1">
        <v>-2.510821</v>
      </c>
      <c r="B3748" s="1">
        <v>2.8868520000000002</v>
      </c>
    </row>
    <row r="3749" spans="1:2" ht="15.75" customHeight="1" x14ac:dyDescent="0.15">
      <c r="A3749" s="1">
        <v>3.113127</v>
      </c>
      <c r="B3749" s="1">
        <v>0.25784499999999999</v>
      </c>
    </row>
    <row r="3750" spans="1:2" ht="15.75" customHeight="1" x14ac:dyDescent="0.15">
      <c r="A3750" s="1">
        <v>-5.6664099999999999</v>
      </c>
      <c r="B3750" s="1">
        <v>5.5059990000000001</v>
      </c>
    </row>
    <row r="3751" spans="1:2" ht="15.75" customHeight="1" x14ac:dyDescent="0.15">
      <c r="A3751" s="1">
        <v>-5.1966150000000004</v>
      </c>
      <c r="B3751" s="1">
        <v>6.3672040000000001</v>
      </c>
    </row>
    <row r="3752" spans="1:2" ht="15.75" customHeight="1" x14ac:dyDescent="0.15">
      <c r="A3752" s="1">
        <v>-4.1896690000000003</v>
      </c>
      <c r="B3752" s="1">
        <v>5.659592</v>
      </c>
    </row>
    <row r="3753" spans="1:2" ht="15.75" customHeight="1" x14ac:dyDescent="0.15">
      <c r="A3753" s="1">
        <v>-1.4939420000000001</v>
      </c>
      <c r="B3753" s="1">
        <v>2.0669400000000002</v>
      </c>
    </row>
    <row r="3754" spans="1:2" ht="15.75" customHeight="1" x14ac:dyDescent="0.15">
      <c r="A3754" s="1">
        <v>-5.266629</v>
      </c>
      <c r="B3754" s="1">
        <v>6.5897269999999999</v>
      </c>
    </row>
    <row r="3755" spans="1:2" ht="15.75" customHeight="1" x14ac:dyDescent="0.15">
      <c r="A3755" s="1">
        <v>6.7468969999999997</v>
      </c>
      <c r="B3755" s="1">
        <v>3.846212</v>
      </c>
    </row>
    <row r="3756" spans="1:2" ht="15.75" customHeight="1" x14ac:dyDescent="0.15">
      <c r="A3756" s="1">
        <v>3.2554059999999998</v>
      </c>
      <c r="B3756" s="1">
        <v>-0.60966500000000001</v>
      </c>
    </row>
    <row r="3757" spans="1:2" ht="15.75" customHeight="1" x14ac:dyDescent="0.15">
      <c r="A3757" s="1">
        <v>-1.8413619999999999</v>
      </c>
      <c r="B3757" s="1">
        <v>0.66254000000000002</v>
      </c>
    </row>
    <row r="3758" spans="1:2" ht="15.75" customHeight="1" x14ac:dyDescent="0.15">
      <c r="A3758" s="1">
        <v>-4.5561860000000003</v>
      </c>
      <c r="B3758" s="1">
        <v>7.326473</v>
      </c>
    </row>
    <row r="3759" spans="1:2" ht="15.75" customHeight="1" x14ac:dyDescent="0.15">
      <c r="A3759" s="1">
        <v>5.8716179999999998</v>
      </c>
      <c r="B3759" s="1">
        <v>3.8284250000000002</v>
      </c>
    </row>
    <row r="3760" spans="1:2" ht="15.75" customHeight="1" x14ac:dyDescent="0.15">
      <c r="A3760" s="1">
        <v>-3.8891040000000001</v>
      </c>
      <c r="B3760" s="1">
        <v>5.5946480000000003</v>
      </c>
    </row>
    <row r="3761" spans="1:2" ht="15.75" customHeight="1" x14ac:dyDescent="0.15">
      <c r="A3761" s="1">
        <v>-5.0557040000000004</v>
      </c>
      <c r="B3761" s="1">
        <v>7.1094109999999997</v>
      </c>
    </row>
    <row r="3762" spans="1:2" ht="15.75" customHeight="1" x14ac:dyDescent="0.15">
      <c r="A3762" s="1">
        <v>6.1562590000000004</v>
      </c>
      <c r="B3762" s="1">
        <v>3.1935760000000002</v>
      </c>
    </row>
    <row r="3763" spans="1:2" ht="15.75" customHeight="1" x14ac:dyDescent="0.15">
      <c r="A3763" s="1">
        <v>2.2636590000000001</v>
      </c>
      <c r="B3763" s="1">
        <v>-1.156296</v>
      </c>
    </row>
    <row r="3764" spans="1:2" ht="15.75" customHeight="1" x14ac:dyDescent="0.15">
      <c r="A3764" s="1">
        <v>2.5428310000000001</v>
      </c>
      <c r="B3764" s="1">
        <v>-1.5728409999999999</v>
      </c>
    </row>
    <row r="3765" spans="1:2" ht="15.75" customHeight="1" x14ac:dyDescent="0.15">
      <c r="A3765" s="1">
        <v>6.3603490000000003</v>
      </c>
      <c r="B3765" s="1">
        <v>4.0818440000000002</v>
      </c>
    </row>
    <row r="3766" spans="1:2" ht="15.75" customHeight="1" x14ac:dyDescent="0.15">
      <c r="A3766" s="1">
        <v>6.7997310000000004</v>
      </c>
      <c r="B3766" s="1">
        <v>3.4335789999999999</v>
      </c>
    </row>
    <row r="3767" spans="1:2" ht="15.75" customHeight="1" x14ac:dyDescent="0.15">
      <c r="A3767" s="1">
        <v>5.2135290000000003</v>
      </c>
      <c r="B3767" s="1">
        <v>3.7422499999999999</v>
      </c>
    </row>
    <row r="3768" spans="1:2" ht="15.75" customHeight="1" x14ac:dyDescent="0.15">
      <c r="A3768" s="1">
        <v>-4.9701570000000004</v>
      </c>
      <c r="B3768" s="1">
        <v>6.4087969999999999</v>
      </c>
    </row>
    <row r="3769" spans="1:2" ht="15.75" customHeight="1" x14ac:dyDescent="0.15">
      <c r="A3769" s="1">
        <v>3.1522030000000001</v>
      </c>
      <c r="B3769" s="1">
        <v>-1.3597090000000001</v>
      </c>
    </row>
    <row r="3770" spans="1:2" ht="15.75" customHeight="1" x14ac:dyDescent="0.15">
      <c r="A3770" s="1">
        <v>-1.3477490000000001</v>
      </c>
      <c r="B3770" s="1">
        <v>0.341947</v>
      </c>
    </row>
    <row r="3771" spans="1:2" ht="15.75" customHeight="1" x14ac:dyDescent="0.15">
      <c r="A3771" s="1">
        <v>3.6536940000000002</v>
      </c>
      <c r="B3771" s="1">
        <v>-0.82227700000000004</v>
      </c>
    </row>
    <row r="3772" spans="1:2" ht="15.75" customHeight="1" x14ac:dyDescent="0.15">
      <c r="A3772" s="1">
        <v>6.562049</v>
      </c>
      <c r="B3772" s="1">
        <v>3.3372419999999998</v>
      </c>
    </row>
    <row r="3773" spans="1:2" ht="15.75" customHeight="1" x14ac:dyDescent="0.15">
      <c r="A3773" s="1">
        <v>-2.4104700000000001</v>
      </c>
      <c r="B3773" s="1">
        <v>1.4448220000000001</v>
      </c>
    </row>
    <row r="3774" spans="1:2" ht="15.75" customHeight="1" x14ac:dyDescent="0.15">
      <c r="A3774" s="1">
        <v>-4.5376620000000001</v>
      </c>
      <c r="B3774" s="1">
        <v>7.387696</v>
      </c>
    </row>
    <row r="3775" spans="1:2" ht="15.75" customHeight="1" x14ac:dyDescent="0.15">
      <c r="A3775" s="1">
        <v>-1.4160349999999999</v>
      </c>
      <c r="B3775" s="1">
        <v>1.362811</v>
      </c>
    </row>
    <row r="3776" spans="1:2" ht="15.75" customHeight="1" x14ac:dyDescent="0.15">
      <c r="A3776" s="1">
        <v>3.3642270000000001</v>
      </c>
      <c r="B3776" s="1">
        <v>0.29162100000000002</v>
      </c>
    </row>
    <row r="3777" spans="1:2" ht="15.75" customHeight="1" x14ac:dyDescent="0.15">
      <c r="A3777" s="1">
        <v>6.3045309999999999</v>
      </c>
      <c r="B3777" s="1">
        <v>2.645159</v>
      </c>
    </row>
    <row r="3778" spans="1:2" ht="15.75" customHeight="1" x14ac:dyDescent="0.15">
      <c r="A3778" s="1">
        <v>-2.8703120000000002</v>
      </c>
      <c r="B3778" s="1">
        <v>1.7421739999999999</v>
      </c>
    </row>
    <row r="3779" spans="1:2" ht="15.75" customHeight="1" x14ac:dyDescent="0.15">
      <c r="A3779" s="1">
        <v>-2.6544310000000002</v>
      </c>
      <c r="B3779" s="1">
        <v>0.99715799999999999</v>
      </c>
    </row>
    <row r="3780" spans="1:2" ht="15.75" customHeight="1" x14ac:dyDescent="0.15">
      <c r="A3780" s="1">
        <v>7.1468439999999998</v>
      </c>
      <c r="B3780" s="1">
        <v>2.655872</v>
      </c>
    </row>
    <row r="3781" spans="1:2" ht="15.75" customHeight="1" x14ac:dyDescent="0.15">
      <c r="A3781" s="1">
        <v>7.126849</v>
      </c>
      <c r="B3781" s="1">
        <v>4.3267329999999999</v>
      </c>
    </row>
    <row r="3782" spans="1:2" ht="15.75" customHeight="1" x14ac:dyDescent="0.15">
      <c r="A3782" s="1">
        <v>-2.5743830000000001</v>
      </c>
      <c r="B3782" s="1">
        <v>0.92891599999999996</v>
      </c>
    </row>
    <row r="3783" spans="1:2" ht="15.75" customHeight="1" x14ac:dyDescent="0.15">
      <c r="A3783" s="1">
        <v>6.8250349999999997</v>
      </c>
      <c r="B3783" s="1">
        <v>3.9202620000000001</v>
      </c>
    </row>
    <row r="3784" spans="1:2" ht="15.75" customHeight="1" x14ac:dyDescent="0.15">
      <c r="A3784" s="1">
        <v>-3.9306040000000002</v>
      </c>
      <c r="B3784" s="1">
        <v>5.7295990000000003</v>
      </c>
    </row>
    <row r="3785" spans="1:2" ht="15.75" customHeight="1" x14ac:dyDescent="0.15">
      <c r="A3785" s="1">
        <v>-3.6389459999999998</v>
      </c>
      <c r="B3785" s="1">
        <v>6.0835920000000003</v>
      </c>
    </row>
    <row r="3786" spans="1:2" ht="15.75" customHeight="1" x14ac:dyDescent="0.15">
      <c r="A3786" s="1">
        <v>-1.961854</v>
      </c>
      <c r="B3786" s="1">
        <v>1.499811</v>
      </c>
    </row>
    <row r="3787" spans="1:2" ht="15.75" customHeight="1" x14ac:dyDescent="0.15">
      <c r="A3787" s="1">
        <v>-4.2757300000000003</v>
      </c>
      <c r="B3787" s="1">
        <v>6.4618029999999997</v>
      </c>
    </row>
    <row r="3788" spans="1:2" ht="15.75" customHeight="1" x14ac:dyDescent="0.15">
      <c r="A3788" s="1">
        <v>-5.0511109999999997</v>
      </c>
      <c r="B3788" s="1">
        <v>5.9832919999999996</v>
      </c>
    </row>
    <row r="3789" spans="1:2" ht="15.75" customHeight="1" x14ac:dyDescent="0.15">
      <c r="A3789" s="1">
        <v>-2.3667509999999998</v>
      </c>
      <c r="B3789" s="1">
        <v>2.4913959999999999</v>
      </c>
    </row>
    <row r="3790" spans="1:2" ht="15.75" customHeight="1" x14ac:dyDescent="0.15">
      <c r="A3790" s="1">
        <v>6.0575910000000004</v>
      </c>
      <c r="B3790" s="1">
        <v>3.7309600000000001</v>
      </c>
    </row>
    <row r="3791" spans="1:2" ht="15.75" customHeight="1" x14ac:dyDescent="0.15">
      <c r="A3791" s="1">
        <v>7.880007</v>
      </c>
      <c r="B3791" s="1">
        <v>3.4808520000000001</v>
      </c>
    </row>
    <row r="3792" spans="1:2" ht="15.75" customHeight="1" x14ac:dyDescent="0.15">
      <c r="A3792" s="1">
        <v>6.1893789999999997</v>
      </c>
      <c r="B3792" s="1">
        <v>4.5580699999999998</v>
      </c>
    </row>
    <row r="3793" spans="1:2" ht="15.75" customHeight="1" x14ac:dyDescent="0.15">
      <c r="A3793" s="1">
        <v>6.0712599999999997</v>
      </c>
      <c r="B3793" s="1">
        <v>3.040718</v>
      </c>
    </row>
    <row r="3794" spans="1:2" ht="15.75" customHeight="1" x14ac:dyDescent="0.15">
      <c r="A3794" s="1">
        <v>-3.9358949999999999</v>
      </c>
      <c r="B3794" s="1">
        <v>7.0045539999999997</v>
      </c>
    </row>
    <row r="3795" spans="1:2" ht="15.75" customHeight="1" x14ac:dyDescent="0.15">
      <c r="A3795" s="1">
        <v>4.742102</v>
      </c>
      <c r="B3795" s="1">
        <v>-0.64943399999999996</v>
      </c>
    </row>
    <row r="3796" spans="1:2" ht="15.75" customHeight="1" x14ac:dyDescent="0.15">
      <c r="A3796" s="1">
        <v>3.0078</v>
      </c>
      <c r="B3796" s="1">
        <v>-0.172655</v>
      </c>
    </row>
    <row r="3797" spans="1:2" ht="15.75" customHeight="1" x14ac:dyDescent="0.15">
      <c r="A3797" s="1">
        <v>2.8116400000000001</v>
      </c>
      <c r="B3797" s="1">
        <v>-0.71473900000000001</v>
      </c>
    </row>
    <row r="3798" spans="1:2" ht="15.75" customHeight="1" x14ac:dyDescent="0.15">
      <c r="A3798" s="1">
        <v>-4.2783790000000002</v>
      </c>
      <c r="B3798" s="1">
        <v>5.8215649999999997</v>
      </c>
    </row>
    <row r="3799" spans="1:2" ht="15.75" customHeight="1" x14ac:dyDescent="0.15">
      <c r="A3799" s="1">
        <v>-3.134039</v>
      </c>
      <c r="B3799" s="1">
        <v>1.7277910000000001</v>
      </c>
    </row>
    <row r="3800" spans="1:2" ht="15.75" customHeight="1" x14ac:dyDescent="0.15">
      <c r="A3800" s="1">
        <v>2.089642</v>
      </c>
      <c r="B3800" s="1">
        <v>-1.0922289999999999</v>
      </c>
    </row>
    <row r="3801" spans="1:2" ht="15.75" customHeight="1" x14ac:dyDescent="0.15">
      <c r="A3801" s="1">
        <v>7.0439470000000002</v>
      </c>
      <c r="B3801" s="1">
        <v>2.8096130000000001</v>
      </c>
    </row>
    <row r="3802" spans="1:2" ht="15.75" customHeight="1" x14ac:dyDescent="0.15">
      <c r="A3802" s="1">
        <v>-1.737992</v>
      </c>
      <c r="B3802" s="1">
        <v>1.718269</v>
      </c>
    </row>
    <row r="3803" spans="1:2" ht="15.75" customHeight="1" x14ac:dyDescent="0.15">
      <c r="A3803" s="1">
        <v>6.9959720000000001</v>
      </c>
      <c r="B3803" s="1">
        <v>3.2772619999999999</v>
      </c>
    </row>
    <row r="3804" spans="1:2" ht="15.75" customHeight="1" x14ac:dyDescent="0.15">
      <c r="A3804" s="1">
        <v>-3.5897000000000001</v>
      </c>
      <c r="B3804" s="1">
        <v>1.1983980000000001</v>
      </c>
    </row>
    <row r="3805" spans="1:2" ht="15.75" customHeight="1" x14ac:dyDescent="0.15">
      <c r="A3805" s="1">
        <v>6.6957579999999997</v>
      </c>
      <c r="B3805" s="1">
        <v>2.8984800000000002</v>
      </c>
    </row>
    <row r="3806" spans="1:2" ht="15.75" customHeight="1" x14ac:dyDescent="0.15">
      <c r="A3806" s="1">
        <v>5.6782450000000004</v>
      </c>
      <c r="B3806" s="1">
        <v>3.2562250000000001</v>
      </c>
    </row>
    <row r="3807" spans="1:2" ht="15.75" customHeight="1" x14ac:dyDescent="0.15">
      <c r="A3807" s="1">
        <v>-2.873758</v>
      </c>
      <c r="B3807" s="1">
        <v>2.3706550000000002</v>
      </c>
    </row>
    <row r="3808" spans="1:2" ht="15.75" customHeight="1" x14ac:dyDescent="0.15">
      <c r="A3808" s="1">
        <v>-4.1734460000000002</v>
      </c>
      <c r="B3808" s="1">
        <v>6.9363840000000003</v>
      </c>
    </row>
    <row r="3809" spans="1:2" ht="15.75" customHeight="1" x14ac:dyDescent="0.15">
      <c r="A3809" s="1">
        <v>6.5293720000000004</v>
      </c>
      <c r="B3809" s="1">
        <v>3.9997820000000002</v>
      </c>
    </row>
    <row r="3810" spans="1:2" ht="15.75" customHeight="1" x14ac:dyDescent="0.15">
      <c r="A3810" s="1">
        <v>2.107523</v>
      </c>
      <c r="B3810" s="1">
        <v>-0.97390600000000005</v>
      </c>
    </row>
    <row r="3811" spans="1:2" ht="15.75" customHeight="1" x14ac:dyDescent="0.15">
      <c r="A3811" s="1">
        <v>-1.7086509999999999</v>
      </c>
      <c r="B3811" s="1">
        <v>2.1652230000000001</v>
      </c>
    </row>
    <row r="3812" spans="1:2" ht="15.75" customHeight="1" x14ac:dyDescent="0.15">
      <c r="A3812" s="1">
        <v>5.7485049999999998</v>
      </c>
      <c r="B3812" s="1">
        <v>4.2267919999999997</v>
      </c>
    </row>
    <row r="3813" spans="1:2" ht="15.75" customHeight="1" x14ac:dyDescent="0.15">
      <c r="A3813" s="1">
        <v>-4.109496</v>
      </c>
      <c r="B3813" s="1">
        <v>6.7269439999999996</v>
      </c>
    </row>
    <row r="3814" spans="1:2" ht="15.75" customHeight="1" x14ac:dyDescent="0.15">
      <c r="A3814" s="1">
        <v>-5.5067349999999999</v>
      </c>
      <c r="B3814" s="1">
        <v>6.6255930000000003</v>
      </c>
    </row>
    <row r="3815" spans="1:2" ht="15.75" customHeight="1" x14ac:dyDescent="0.15">
      <c r="A3815" s="1">
        <v>-3.1144919999999998</v>
      </c>
      <c r="B3815" s="1">
        <v>1.547993</v>
      </c>
    </row>
    <row r="3816" spans="1:2" ht="15.75" customHeight="1" x14ac:dyDescent="0.15">
      <c r="A3816" s="1">
        <v>6.8895520000000001</v>
      </c>
      <c r="B3816" s="1">
        <v>4.7670190000000003</v>
      </c>
    </row>
    <row r="3817" spans="1:2" ht="15.75" customHeight="1" x14ac:dyDescent="0.15">
      <c r="A3817" s="1">
        <v>-2.1120480000000001</v>
      </c>
      <c r="B3817" s="1">
        <v>1.2172229999999999</v>
      </c>
    </row>
    <row r="3818" spans="1:2" ht="15.75" customHeight="1" x14ac:dyDescent="0.15">
      <c r="A3818" s="1">
        <v>6.710502</v>
      </c>
      <c r="B3818" s="1">
        <v>4.3650669999999998</v>
      </c>
    </row>
    <row r="3819" spans="1:2" ht="15.75" customHeight="1" x14ac:dyDescent="0.15">
      <c r="A3819" s="1">
        <v>6.6191310000000003</v>
      </c>
      <c r="B3819" s="1">
        <v>3.2626270000000002</v>
      </c>
    </row>
    <row r="3820" spans="1:2" ht="15.75" customHeight="1" x14ac:dyDescent="0.15">
      <c r="A3820" s="1">
        <v>5.8243200000000002</v>
      </c>
      <c r="B3820" s="1">
        <v>3.3798979999999998</v>
      </c>
    </row>
    <row r="3821" spans="1:2" ht="15.75" customHeight="1" x14ac:dyDescent="0.15">
      <c r="A3821" s="1">
        <v>-2.9025150000000002</v>
      </c>
      <c r="B3821" s="1">
        <v>1.3983129999999999</v>
      </c>
    </row>
    <row r="3822" spans="1:2" ht="15.75" customHeight="1" x14ac:dyDescent="0.15">
      <c r="A3822" s="1">
        <v>6.8595699999999997</v>
      </c>
      <c r="B3822" s="1">
        <v>3.7795109999999998</v>
      </c>
    </row>
    <row r="3823" spans="1:2" ht="15.75" customHeight="1" x14ac:dyDescent="0.15">
      <c r="A3823" s="1">
        <v>6.9452170000000004</v>
      </c>
      <c r="B3823" s="1">
        <v>4.3032019999999997</v>
      </c>
    </row>
    <row r="3824" spans="1:2" ht="15.75" customHeight="1" x14ac:dyDescent="0.15">
      <c r="A3824" s="1">
        <v>-4.4788379999999997</v>
      </c>
      <c r="B3824" s="1">
        <v>7.6017060000000001</v>
      </c>
    </row>
    <row r="3825" spans="1:2" ht="15.75" customHeight="1" x14ac:dyDescent="0.15">
      <c r="A3825" s="1">
        <v>-5.4360530000000002</v>
      </c>
      <c r="B3825" s="1">
        <v>6.1842449999999998</v>
      </c>
    </row>
    <row r="3826" spans="1:2" ht="15.75" customHeight="1" x14ac:dyDescent="0.15">
      <c r="A3826" s="1">
        <v>-5.4220980000000001</v>
      </c>
      <c r="B3826" s="1">
        <v>6.3017690000000002</v>
      </c>
    </row>
    <row r="3827" spans="1:2" ht="15.75" customHeight="1" x14ac:dyDescent="0.15">
      <c r="A3827" s="1">
        <v>5.2592449999999999</v>
      </c>
      <c r="B3827" s="1">
        <v>3.7509549999999998</v>
      </c>
    </row>
    <row r="3828" spans="1:2" ht="15.75" customHeight="1" x14ac:dyDescent="0.15">
      <c r="A3828" s="1">
        <v>-4.3234339999999998</v>
      </c>
      <c r="B3828" s="1">
        <v>7.216272</v>
      </c>
    </row>
    <row r="3829" spans="1:2" ht="15.75" customHeight="1" x14ac:dyDescent="0.15">
      <c r="A3829" s="1">
        <v>6.6983079999999999</v>
      </c>
      <c r="B3829" s="1">
        <v>3.4171800000000001</v>
      </c>
    </row>
    <row r="3830" spans="1:2" ht="15.75" customHeight="1" x14ac:dyDescent="0.15">
      <c r="A3830" s="1">
        <v>-5.4604689999999998</v>
      </c>
      <c r="B3830" s="1">
        <v>6.4348739999999998</v>
      </c>
    </row>
    <row r="3831" spans="1:2" ht="15.75" customHeight="1" x14ac:dyDescent="0.15">
      <c r="A3831" s="1">
        <v>-1.7105699999999999</v>
      </c>
      <c r="B3831" s="1">
        <v>1.6910000000000001</v>
      </c>
    </row>
    <row r="3832" spans="1:2" ht="15.75" customHeight="1" x14ac:dyDescent="0.15">
      <c r="A3832" s="1">
        <v>3.146461</v>
      </c>
      <c r="B3832" s="1">
        <v>-0.34751500000000002</v>
      </c>
    </row>
    <row r="3833" spans="1:2" ht="15.75" customHeight="1" x14ac:dyDescent="0.15">
      <c r="A3833" s="1">
        <v>4.8611820000000003</v>
      </c>
      <c r="B3833" s="1">
        <v>-0.60028499999999996</v>
      </c>
    </row>
    <row r="3834" spans="1:2" ht="15.75" customHeight="1" x14ac:dyDescent="0.15">
      <c r="A3834" s="1">
        <v>-5.708081</v>
      </c>
      <c r="B3834" s="1">
        <v>7.3790930000000001</v>
      </c>
    </row>
    <row r="3835" spans="1:2" ht="15.75" customHeight="1" x14ac:dyDescent="0.15">
      <c r="A3835" s="1">
        <v>-3.0668389999999999</v>
      </c>
      <c r="B3835" s="1">
        <v>1.6640470000000001</v>
      </c>
    </row>
    <row r="3836" spans="1:2" ht="15.75" customHeight="1" x14ac:dyDescent="0.15">
      <c r="A3836" s="1">
        <v>-3.2506590000000002</v>
      </c>
      <c r="B3836" s="1">
        <v>0.28062700000000002</v>
      </c>
    </row>
    <row r="3837" spans="1:2" ht="15.75" customHeight="1" x14ac:dyDescent="0.15">
      <c r="A3837" s="1">
        <v>-4.3681299999999998</v>
      </c>
      <c r="B3837" s="1">
        <v>7.6506030000000003</v>
      </c>
    </row>
    <row r="3838" spans="1:2" ht="15.75" customHeight="1" x14ac:dyDescent="0.15">
      <c r="A3838" s="1">
        <v>-5.1191519999999997</v>
      </c>
      <c r="B3838" s="1">
        <v>6.9304920000000001</v>
      </c>
    </row>
    <row r="3839" spans="1:2" ht="15.75" customHeight="1" x14ac:dyDescent="0.15">
      <c r="A3839" s="1">
        <v>3.615259</v>
      </c>
      <c r="B3839" s="1">
        <v>0.62961900000000004</v>
      </c>
    </row>
    <row r="3840" spans="1:2" ht="15.75" customHeight="1" x14ac:dyDescent="0.15">
      <c r="A3840" s="1">
        <v>-3.203684</v>
      </c>
      <c r="B3840" s="1">
        <v>5.5699699999999996</v>
      </c>
    </row>
    <row r="3841" spans="1:2" ht="15.75" customHeight="1" x14ac:dyDescent="0.15">
      <c r="A3841" s="1">
        <v>-2.998901</v>
      </c>
      <c r="B3841" s="1">
        <v>2.4596480000000001</v>
      </c>
    </row>
    <row r="3842" spans="1:2" ht="15.75" customHeight="1" x14ac:dyDescent="0.15">
      <c r="A3842" s="1">
        <v>-4.7431130000000001</v>
      </c>
      <c r="B3842" s="1">
        <v>5.3042369999999996</v>
      </c>
    </row>
    <row r="3843" spans="1:2" ht="15.75" customHeight="1" x14ac:dyDescent="0.15">
      <c r="A3843" s="1">
        <v>4.6605460000000001</v>
      </c>
      <c r="B3843" s="1">
        <v>-0.87450799999999995</v>
      </c>
    </row>
    <row r="3844" spans="1:2" ht="15.75" customHeight="1" x14ac:dyDescent="0.15">
      <c r="A3844" s="1">
        <v>-1.864401</v>
      </c>
      <c r="B3844" s="1">
        <v>1.923907</v>
      </c>
    </row>
    <row r="3845" spans="1:2" ht="15.75" customHeight="1" x14ac:dyDescent="0.15">
      <c r="A3845" s="1">
        <v>3.4426459999999999</v>
      </c>
      <c r="B3845" s="1">
        <v>-1.748286</v>
      </c>
    </row>
    <row r="3846" spans="1:2" ht="15.75" customHeight="1" x14ac:dyDescent="0.15">
      <c r="A3846" s="1">
        <v>4.4801739999999999</v>
      </c>
      <c r="B3846" s="1">
        <v>-0.54121699999999995</v>
      </c>
    </row>
    <row r="3847" spans="1:2" ht="15.75" customHeight="1" x14ac:dyDescent="0.15">
      <c r="A3847" s="1">
        <v>3.346508</v>
      </c>
      <c r="B3847" s="1">
        <v>-1.2805949999999999</v>
      </c>
    </row>
    <row r="3848" spans="1:2" ht="15.75" customHeight="1" x14ac:dyDescent="0.15">
      <c r="A3848" s="1">
        <v>3.4795210000000001</v>
      </c>
      <c r="B3848" s="1">
        <v>-0.14850099999999999</v>
      </c>
    </row>
    <row r="3849" spans="1:2" ht="15.75" customHeight="1" x14ac:dyDescent="0.15">
      <c r="A3849" s="1">
        <v>-1.2810349999999999</v>
      </c>
      <c r="B3849" s="1">
        <v>1.788756</v>
      </c>
    </row>
    <row r="3850" spans="1:2" ht="15.75" customHeight="1" x14ac:dyDescent="0.15">
      <c r="A3850" s="1">
        <v>6.9302349999999997</v>
      </c>
      <c r="B3850" s="1">
        <v>2.7426210000000002</v>
      </c>
    </row>
    <row r="3851" spans="1:2" ht="15.75" customHeight="1" x14ac:dyDescent="0.15">
      <c r="A3851" s="1">
        <v>-2.0415589999999999</v>
      </c>
      <c r="B3851" s="1">
        <v>0.80927899999999997</v>
      </c>
    </row>
    <row r="3852" spans="1:2" ht="15.75" customHeight="1" x14ac:dyDescent="0.15">
      <c r="A3852" s="1">
        <v>-5.0621700000000001</v>
      </c>
      <c r="B3852" s="1">
        <v>6.8078029999999998</v>
      </c>
    </row>
    <row r="3853" spans="1:2" ht="15.75" customHeight="1" x14ac:dyDescent="0.15">
      <c r="A3853" s="1">
        <v>2.546754</v>
      </c>
      <c r="B3853" s="1">
        <v>-0.17882899999999999</v>
      </c>
    </row>
    <row r="3854" spans="1:2" ht="15.75" customHeight="1" x14ac:dyDescent="0.15">
      <c r="A3854" s="1">
        <v>-2.678366</v>
      </c>
      <c r="B3854" s="1">
        <v>2.008264</v>
      </c>
    </row>
    <row r="3855" spans="1:2" ht="15.75" customHeight="1" x14ac:dyDescent="0.15">
      <c r="A3855" s="1">
        <v>4.6499680000000003</v>
      </c>
      <c r="B3855" s="1">
        <v>-0.62455899999999998</v>
      </c>
    </row>
    <row r="3856" spans="1:2" ht="15.75" customHeight="1" x14ac:dyDescent="0.15">
      <c r="A3856" s="1">
        <v>-1.812881</v>
      </c>
      <c r="B3856" s="1">
        <v>2.4276439999999999</v>
      </c>
    </row>
    <row r="3857" spans="1:2" ht="15.75" customHeight="1" x14ac:dyDescent="0.15">
      <c r="A3857" s="1">
        <v>6.1345840000000003</v>
      </c>
      <c r="B3857" s="1">
        <v>2.6995200000000001</v>
      </c>
    </row>
    <row r="3858" spans="1:2" ht="15.75" customHeight="1" x14ac:dyDescent="0.15">
      <c r="A3858" s="1">
        <v>2.7058390000000001</v>
      </c>
      <c r="B3858" s="1">
        <v>-0.92884599999999995</v>
      </c>
    </row>
    <row r="3859" spans="1:2" ht="15.75" customHeight="1" x14ac:dyDescent="0.15">
      <c r="A3859" s="1">
        <v>-3.2293889999999998</v>
      </c>
      <c r="B3859" s="1">
        <v>2.486008</v>
      </c>
    </row>
    <row r="3860" spans="1:2" ht="15.75" customHeight="1" x14ac:dyDescent="0.15">
      <c r="A3860" s="1">
        <v>6.7056230000000001</v>
      </c>
      <c r="B3860" s="1">
        <v>3.872134</v>
      </c>
    </row>
    <row r="3861" spans="1:2" ht="15.75" customHeight="1" x14ac:dyDescent="0.15">
      <c r="A3861" s="1">
        <v>4.1593850000000003</v>
      </c>
      <c r="B3861" s="1">
        <v>-1.122336</v>
      </c>
    </row>
    <row r="3862" spans="1:2" ht="15.75" customHeight="1" x14ac:dyDescent="0.15">
      <c r="A3862" s="1">
        <v>6.2565239999999998</v>
      </c>
      <c r="B3862" s="1">
        <v>4.0197719999999997</v>
      </c>
    </row>
    <row r="3863" spans="1:2" ht="15.75" customHeight="1" x14ac:dyDescent="0.15">
      <c r="A3863" s="1">
        <v>4.3339259999999999</v>
      </c>
      <c r="B3863" s="1">
        <v>-1.2772619999999999</v>
      </c>
    </row>
    <row r="3864" spans="1:2" ht="15.75" customHeight="1" x14ac:dyDescent="0.15">
      <c r="A3864" s="1">
        <v>7.1834910000000001</v>
      </c>
      <c r="B3864" s="1">
        <v>4.1373540000000002</v>
      </c>
    </row>
    <row r="3865" spans="1:2" ht="15.75" customHeight="1" x14ac:dyDescent="0.15">
      <c r="A3865" s="1">
        <v>3.2950910000000002</v>
      </c>
      <c r="B3865" s="1">
        <v>-0.120083</v>
      </c>
    </row>
    <row r="3866" spans="1:2" ht="15.75" customHeight="1" x14ac:dyDescent="0.15">
      <c r="A3866" s="1">
        <v>3.6973189999999998</v>
      </c>
      <c r="B3866" s="1">
        <v>-1.6179030000000001</v>
      </c>
    </row>
    <row r="3867" spans="1:2" ht="15.75" customHeight="1" x14ac:dyDescent="0.15">
      <c r="A3867" s="1">
        <v>-2.6915079999999998</v>
      </c>
      <c r="B3867" s="1">
        <v>1.4685269999999999</v>
      </c>
    </row>
    <row r="3868" spans="1:2" ht="15.75" customHeight="1" x14ac:dyDescent="0.15">
      <c r="A3868" s="1">
        <v>4.1411199999999999</v>
      </c>
      <c r="B3868" s="1">
        <v>-0.42177500000000001</v>
      </c>
    </row>
    <row r="3869" spans="1:2" ht="15.75" customHeight="1" x14ac:dyDescent="0.15">
      <c r="A3869" s="1">
        <v>3.1249690000000001</v>
      </c>
      <c r="B3869" s="1">
        <v>0.22236400000000001</v>
      </c>
    </row>
    <row r="3870" spans="1:2" ht="15.75" customHeight="1" x14ac:dyDescent="0.15">
      <c r="A3870" s="1">
        <v>2.3836529999999998</v>
      </c>
      <c r="B3870" s="1">
        <v>0.31355</v>
      </c>
    </row>
    <row r="3871" spans="1:2" ht="15.75" customHeight="1" x14ac:dyDescent="0.15">
      <c r="A3871" s="1">
        <v>3.0411890000000001</v>
      </c>
      <c r="B3871" s="1">
        <v>-0.97406000000000004</v>
      </c>
    </row>
    <row r="3872" spans="1:2" ht="15.75" customHeight="1" x14ac:dyDescent="0.15">
      <c r="A3872" s="1">
        <v>6.7223839999999999</v>
      </c>
      <c r="B3872" s="1">
        <v>3.8302749999999999</v>
      </c>
    </row>
    <row r="3873" spans="1:2" ht="15.75" customHeight="1" x14ac:dyDescent="0.15">
      <c r="A3873" s="1">
        <v>-2.2171150000000002</v>
      </c>
      <c r="B3873" s="1">
        <v>1.0183340000000001</v>
      </c>
    </row>
    <row r="3874" spans="1:2" ht="15.75" customHeight="1" x14ac:dyDescent="0.15">
      <c r="A3874" s="1">
        <v>-1.7488220000000001</v>
      </c>
      <c r="B3874" s="1">
        <v>0.28946899999999998</v>
      </c>
    </row>
    <row r="3875" spans="1:2" ht="15.75" customHeight="1" x14ac:dyDescent="0.15">
      <c r="A3875" s="1">
        <v>6.0908899999999999</v>
      </c>
      <c r="B3875" s="1">
        <v>3.6544829999999999</v>
      </c>
    </row>
    <row r="3876" spans="1:2" ht="15.75" customHeight="1" x14ac:dyDescent="0.15">
      <c r="A3876" s="1">
        <v>-4.1498400000000002</v>
      </c>
      <c r="B3876" s="1">
        <v>7.4722920000000004</v>
      </c>
    </row>
    <row r="3877" spans="1:2" ht="15.75" customHeight="1" x14ac:dyDescent="0.15">
      <c r="A3877" s="1">
        <v>7.7263789999999997</v>
      </c>
      <c r="B3877" s="1">
        <v>4.0988490000000004</v>
      </c>
    </row>
    <row r="3878" spans="1:2" ht="15.75" customHeight="1" x14ac:dyDescent="0.15">
      <c r="A3878" s="1">
        <v>4.0008759999999999</v>
      </c>
      <c r="B3878" s="1">
        <v>-0.79883199999999999</v>
      </c>
    </row>
    <row r="3879" spans="1:2" ht="15.75" customHeight="1" x14ac:dyDescent="0.15">
      <c r="A3879" s="1">
        <v>6.6378399999999997</v>
      </c>
      <c r="B3879" s="1">
        <v>2.5668570000000002</v>
      </c>
    </row>
    <row r="3880" spans="1:2" ht="15.75" customHeight="1" x14ac:dyDescent="0.15">
      <c r="A3880" s="1">
        <v>-4.9311249999999998</v>
      </c>
      <c r="B3880" s="1">
        <v>6.4287799999999997</v>
      </c>
    </row>
    <row r="3881" spans="1:2" ht="15.75" customHeight="1" x14ac:dyDescent="0.15">
      <c r="A3881" s="1">
        <v>-2.6101679999999998</v>
      </c>
      <c r="B3881" s="1">
        <v>1.20852</v>
      </c>
    </row>
    <row r="3882" spans="1:2" ht="15.75" customHeight="1" x14ac:dyDescent="0.15">
      <c r="A3882" s="1">
        <v>-5.0007640000000002</v>
      </c>
      <c r="B3882" s="1">
        <v>7.3327980000000004</v>
      </c>
    </row>
    <row r="3883" spans="1:2" ht="15.75" customHeight="1" x14ac:dyDescent="0.15">
      <c r="A3883" s="1">
        <v>3.58196</v>
      </c>
      <c r="B3883" s="1">
        <v>0.73935799999999996</v>
      </c>
    </row>
    <row r="3884" spans="1:2" ht="15.75" customHeight="1" x14ac:dyDescent="0.15">
      <c r="A3884" s="1">
        <v>2.5957560000000002</v>
      </c>
      <c r="B3884" s="1">
        <v>-0.29974099999999998</v>
      </c>
    </row>
    <row r="3885" spans="1:2" ht="15.75" customHeight="1" x14ac:dyDescent="0.15">
      <c r="A3885" s="1">
        <v>6.1384860000000003</v>
      </c>
      <c r="B3885" s="1">
        <v>3.952601</v>
      </c>
    </row>
    <row r="3886" spans="1:2" ht="15.75" customHeight="1" x14ac:dyDescent="0.15">
      <c r="A3886" s="1">
        <v>-4.4129389999999997</v>
      </c>
      <c r="B3886" s="1">
        <v>6.9216220000000002</v>
      </c>
    </row>
    <row r="3887" spans="1:2" ht="15.75" customHeight="1" x14ac:dyDescent="0.15">
      <c r="A3887" s="1">
        <v>6.0848779999999998</v>
      </c>
      <c r="B3887" s="1">
        <v>2.5529660000000001</v>
      </c>
    </row>
    <row r="3888" spans="1:2" ht="15.75" customHeight="1" x14ac:dyDescent="0.15">
      <c r="A3888" s="1">
        <v>7.605893</v>
      </c>
      <c r="B3888" s="1">
        <v>2.5542950000000002</v>
      </c>
    </row>
    <row r="3889" spans="1:2" ht="15.75" customHeight="1" x14ac:dyDescent="0.15">
      <c r="A3889" s="1">
        <v>-2.877793</v>
      </c>
      <c r="B3889" s="1">
        <v>1.2200120000000001</v>
      </c>
    </row>
    <row r="3890" spans="1:2" ht="15.75" customHeight="1" x14ac:dyDescent="0.15">
      <c r="A3890" s="1">
        <v>6.7453269999999996</v>
      </c>
      <c r="B3890" s="1">
        <v>2.9149959999999999</v>
      </c>
    </row>
    <row r="3891" spans="1:2" ht="15.75" customHeight="1" x14ac:dyDescent="0.15">
      <c r="A3891" s="1">
        <v>4.6611969999999996</v>
      </c>
      <c r="B3891" s="1">
        <v>-1.0554760000000001</v>
      </c>
    </row>
    <row r="3892" spans="1:2" ht="15.75" customHeight="1" x14ac:dyDescent="0.15">
      <c r="A3892" s="1">
        <v>-3.9123260000000002</v>
      </c>
      <c r="B3892" s="1">
        <v>6.1795929999999997</v>
      </c>
    </row>
    <row r="3893" spans="1:2" ht="15.75" customHeight="1" x14ac:dyDescent="0.15">
      <c r="A3893" s="1">
        <v>-2.5387040000000001</v>
      </c>
      <c r="B3893" s="1">
        <v>1.0404800000000001</v>
      </c>
    </row>
    <row r="3894" spans="1:2" ht="15.75" customHeight="1" x14ac:dyDescent="0.15">
      <c r="A3894" s="1">
        <v>6.8136099999999997</v>
      </c>
      <c r="B3894" s="1">
        <v>3.0945429999999998</v>
      </c>
    </row>
    <row r="3895" spans="1:2" ht="15.75" customHeight="1" x14ac:dyDescent="0.15">
      <c r="A3895" s="1">
        <v>-2.949846</v>
      </c>
      <c r="B3895" s="1">
        <v>0.77854599999999996</v>
      </c>
    </row>
    <row r="3896" spans="1:2" ht="15.75" customHeight="1" x14ac:dyDescent="0.15">
      <c r="A3896" s="1">
        <v>-4.5438989999999997</v>
      </c>
      <c r="B3896" s="1">
        <v>5.1055869999999999</v>
      </c>
    </row>
    <row r="3897" spans="1:2" ht="15.75" customHeight="1" x14ac:dyDescent="0.15">
      <c r="A3897" s="1">
        <v>-4.1811030000000002</v>
      </c>
      <c r="B3897" s="1">
        <v>6.8050579999999998</v>
      </c>
    </row>
    <row r="3898" spans="1:2" ht="15.75" customHeight="1" x14ac:dyDescent="0.15">
      <c r="A3898" s="1">
        <v>-4.4770830000000004</v>
      </c>
      <c r="B3898" s="1">
        <v>5.6932070000000001</v>
      </c>
    </row>
    <row r="3899" spans="1:2" ht="15.75" customHeight="1" x14ac:dyDescent="0.15">
      <c r="A3899" s="1">
        <v>5.5503929999999997</v>
      </c>
      <c r="B3899" s="1">
        <v>4.4019110000000001</v>
      </c>
    </row>
    <row r="3900" spans="1:2" ht="15.75" customHeight="1" x14ac:dyDescent="0.15">
      <c r="A3900" s="1">
        <v>-1.46574</v>
      </c>
      <c r="B3900" s="1">
        <v>2.1101610000000002</v>
      </c>
    </row>
    <row r="3901" spans="1:2" ht="15.75" customHeight="1" x14ac:dyDescent="0.15">
      <c r="A3901" s="1">
        <v>-4.2987390000000003</v>
      </c>
      <c r="B3901" s="1">
        <v>6.1591310000000004</v>
      </c>
    </row>
    <row r="3902" spans="1:2" ht="15.75" customHeight="1" x14ac:dyDescent="0.15">
      <c r="A3902" s="1">
        <v>-2.6824059999999998</v>
      </c>
      <c r="B3902" s="1">
        <v>2.145778</v>
      </c>
    </row>
    <row r="3903" spans="1:2" ht="15.75" customHeight="1" x14ac:dyDescent="0.15">
      <c r="A3903" s="1">
        <v>3.6762609999999998</v>
      </c>
      <c r="B3903" s="1">
        <v>5.2419E-2</v>
      </c>
    </row>
    <row r="3904" spans="1:2" ht="15.75" customHeight="1" x14ac:dyDescent="0.15">
      <c r="A3904" s="1">
        <v>-2.8322940000000001</v>
      </c>
      <c r="B3904" s="1">
        <v>0.83357300000000001</v>
      </c>
    </row>
    <row r="3905" spans="1:2" ht="15.75" customHeight="1" x14ac:dyDescent="0.15">
      <c r="A3905" s="1">
        <v>5.6418100000000004</v>
      </c>
      <c r="B3905" s="1">
        <v>3.7171759999999998</v>
      </c>
    </row>
    <row r="3906" spans="1:2" ht="15.75" customHeight="1" x14ac:dyDescent="0.15">
      <c r="A3906" s="1">
        <v>6.6928549999999998</v>
      </c>
      <c r="B3906" s="1">
        <v>3.78721</v>
      </c>
    </row>
    <row r="3907" spans="1:2" ht="15.75" customHeight="1" x14ac:dyDescent="0.15">
      <c r="A3907" s="1">
        <v>-4.3460770000000002</v>
      </c>
      <c r="B3907" s="1">
        <v>6.4168820000000002</v>
      </c>
    </row>
    <row r="3908" spans="1:2" ht="15.75" customHeight="1" x14ac:dyDescent="0.15">
      <c r="A3908" s="1">
        <v>5.4191060000000002</v>
      </c>
      <c r="B3908" s="1">
        <v>3.498389</v>
      </c>
    </row>
    <row r="3909" spans="1:2" ht="15.75" customHeight="1" x14ac:dyDescent="0.15">
      <c r="A3909" s="1">
        <v>-4.0192589999999999</v>
      </c>
      <c r="B3909" s="1">
        <v>5.7767609999999996</v>
      </c>
    </row>
    <row r="3910" spans="1:2" ht="15.75" customHeight="1" x14ac:dyDescent="0.15">
      <c r="A3910" s="1">
        <v>6.4676169999999997</v>
      </c>
      <c r="B3910" s="1">
        <v>3.838022</v>
      </c>
    </row>
    <row r="3911" spans="1:2" ht="15.75" customHeight="1" x14ac:dyDescent="0.15">
      <c r="A3911" s="1">
        <v>6.7528730000000001</v>
      </c>
      <c r="B3911" s="1">
        <v>3.8522789999999998</v>
      </c>
    </row>
    <row r="3912" spans="1:2" ht="15.75" customHeight="1" x14ac:dyDescent="0.15">
      <c r="A3912" s="1">
        <v>-5.1166850000000004</v>
      </c>
      <c r="B3912" s="1">
        <v>5.6280760000000001</v>
      </c>
    </row>
    <row r="3913" spans="1:2" ht="15.75" customHeight="1" x14ac:dyDescent="0.15">
      <c r="A3913" s="1">
        <v>-5.1600979999999996</v>
      </c>
      <c r="B3913" s="1">
        <v>7.3104009999999997</v>
      </c>
    </row>
    <row r="3914" spans="1:2" ht="15.75" customHeight="1" x14ac:dyDescent="0.15">
      <c r="A3914" s="1">
        <v>3.4725290000000002</v>
      </c>
      <c r="B3914" s="1">
        <v>-0.85685</v>
      </c>
    </row>
    <row r="3915" spans="1:2" ht="15.75" customHeight="1" x14ac:dyDescent="0.15">
      <c r="A3915" s="1">
        <v>7.1769090000000002</v>
      </c>
      <c r="B3915" s="1">
        <v>2.865866</v>
      </c>
    </row>
    <row r="3916" spans="1:2" ht="15.75" customHeight="1" x14ac:dyDescent="0.15">
      <c r="A3916" s="1">
        <v>-1.7541359999999999</v>
      </c>
      <c r="B3916" s="1">
        <v>2.1841750000000002</v>
      </c>
    </row>
    <row r="3917" spans="1:2" ht="15.75" customHeight="1" x14ac:dyDescent="0.15">
      <c r="A3917" s="1">
        <v>-2.8478509999999999</v>
      </c>
      <c r="B3917" s="1">
        <v>0.84084499999999995</v>
      </c>
    </row>
    <row r="3918" spans="1:2" ht="15.75" customHeight="1" x14ac:dyDescent="0.15">
      <c r="A3918" s="1">
        <v>6.6450019999999999</v>
      </c>
      <c r="B3918" s="1">
        <v>3.2671160000000001</v>
      </c>
    </row>
    <row r="3919" spans="1:2" ht="15.75" customHeight="1" x14ac:dyDescent="0.15">
      <c r="A3919" s="1">
        <v>-1.4093899999999999</v>
      </c>
      <c r="B3919" s="1">
        <v>0.43293500000000001</v>
      </c>
    </row>
    <row r="3920" spans="1:2" ht="15.75" customHeight="1" x14ac:dyDescent="0.15">
      <c r="A3920" s="1">
        <v>6.7524790000000001</v>
      </c>
      <c r="B3920" s="1">
        <v>4.0545140000000002</v>
      </c>
    </row>
    <row r="3921" spans="1:2" ht="15.75" customHeight="1" x14ac:dyDescent="0.15">
      <c r="A3921" s="1">
        <v>-4.1510400000000001</v>
      </c>
      <c r="B3921" s="1">
        <v>6.3436589999999997</v>
      </c>
    </row>
    <row r="3922" spans="1:2" ht="15.75" customHeight="1" x14ac:dyDescent="0.15">
      <c r="A3922" s="1">
        <v>7.0724619999999998</v>
      </c>
      <c r="B3922" s="1">
        <v>2.527142</v>
      </c>
    </row>
    <row r="3923" spans="1:2" ht="15.75" customHeight="1" x14ac:dyDescent="0.15">
      <c r="A3923" s="1">
        <v>-5.8462079999999998</v>
      </c>
      <c r="B3923" s="1">
        <v>5.6921189999999999</v>
      </c>
    </row>
    <row r="3924" spans="1:2" ht="15.75" customHeight="1" x14ac:dyDescent="0.15">
      <c r="A3924" s="1">
        <v>6.0891289999999998</v>
      </c>
      <c r="B3924" s="1">
        <v>4.7006600000000001</v>
      </c>
    </row>
    <row r="3925" spans="1:2" ht="15.75" customHeight="1" x14ac:dyDescent="0.15">
      <c r="A3925" s="1">
        <v>-1.6898219999999999</v>
      </c>
      <c r="B3925" s="1">
        <v>0.78681900000000005</v>
      </c>
    </row>
    <row r="3926" spans="1:2" ht="15.75" customHeight="1" x14ac:dyDescent="0.15">
      <c r="A3926" s="1">
        <v>6.0425279999999999</v>
      </c>
      <c r="B3926" s="1">
        <v>4.3309850000000001</v>
      </c>
    </row>
    <row r="3927" spans="1:2" ht="15.75" customHeight="1" x14ac:dyDescent="0.15">
      <c r="A3927" s="1">
        <v>3.6713040000000001</v>
      </c>
      <c r="B3927" s="1">
        <v>-0.35321599999999997</v>
      </c>
    </row>
    <row r="3928" spans="1:2" ht="15.75" customHeight="1" x14ac:dyDescent="0.15">
      <c r="A3928" s="1">
        <v>5.336792</v>
      </c>
      <c r="B3928" s="1">
        <v>3.8175050000000001</v>
      </c>
    </row>
    <row r="3929" spans="1:2" ht="15.75" customHeight="1" x14ac:dyDescent="0.15">
      <c r="A3929" s="1">
        <v>-3.8374199999999998</v>
      </c>
      <c r="B3929" s="1">
        <v>6.5743020000000003</v>
      </c>
    </row>
    <row r="3930" spans="1:2" ht="15.75" customHeight="1" x14ac:dyDescent="0.15">
      <c r="A3930" s="1">
        <v>3.81473</v>
      </c>
      <c r="B3930" s="1">
        <v>-0.25401499999999999</v>
      </c>
    </row>
    <row r="3931" spans="1:2" ht="15.75" customHeight="1" x14ac:dyDescent="0.15">
      <c r="A3931" s="1">
        <v>3.089429</v>
      </c>
      <c r="B3931" s="1">
        <v>-1.323512</v>
      </c>
    </row>
    <row r="3932" spans="1:2" ht="15.75" customHeight="1" x14ac:dyDescent="0.15">
      <c r="A3932" s="1">
        <v>-3.2331660000000002</v>
      </c>
      <c r="B3932" s="1">
        <v>1.0680970000000001</v>
      </c>
    </row>
    <row r="3933" spans="1:2" ht="15.75" customHeight="1" x14ac:dyDescent="0.15">
      <c r="A3933" s="1">
        <v>3.7065630000000001</v>
      </c>
      <c r="B3933" s="1">
        <v>-0.83280200000000004</v>
      </c>
    </row>
    <row r="3934" spans="1:2" ht="15.75" customHeight="1" x14ac:dyDescent="0.15">
      <c r="A3934" s="1">
        <v>6.3755379999999997</v>
      </c>
      <c r="B3934" s="1">
        <v>2.085369</v>
      </c>
    </row>
    <row r="3935" spans="1:2" ht="15.75" customHeight="1" x14ac:dyDescent="0.15">
      <c r="A3935" s="1">
        <v>-4.4520840000000002</v>
      </c>
      <c r="B3935" s="1">
        <v>7.1567530000000001</v>
      </c>
    </row>
    <row r="3936" spans="1:2" ht="15.75" customHeight="1" x14ac:dyDescent="0.15">
      <c r="A3936" s="1">
        <v>-3.5777670000000001</v>
      </c>
      <c r="B3936" s="1">
        <v>6.4506410000000001</v>
      </c>
    </row>
    <row r="3937" spans="1:2" ht="15.75" customHeight="1" x14ac:dyDescent="0.15">
      <c r="A3937" s="1">
        <v>-4.6929749999999997</v>
      </c>
      <c r="B3937" s="1">
        <v>6.6623210000000004</v>
      </c>
    </row>
    <row r="3938" spans="1:2" ht="15.75" customHeight="1" x14ac:dyDescent="0.15">
      <c r="A3938" s="1">
        <v>-3.2351070000000002</v>
      </c>
      <c r="B3938" s="1">
        <v>5.564934</v>
      </c>
    </row>
    <row r="3939" spans="1:2" ht="15.75" customHeight="1" x14ac:dyDescent="0.15">
      <c r="A3939" s="1">
        <v>3.9784579999999998</v>
      </c>
      <c r="B3939" s="1">
        <v>-0.27499499999999999</v>
      </c>
    </row>
    <row r="3940" spans="1:2" ht="15.75" customHeight="1" x14ac:dyDescent="0.15">
      <c r="A3940" s="1">
        <v>-4.4993429999999996</v>
      </c>
      <c r="B3940" s="1">
        <v>6.4315550000000004</v>
      </c>
    </row>
    <row r="3941" spans="1:2" ht="15.75" customHeight="1" x14ac:dyDescent="0.15">
      <c r="A3941" s="1">
        <v>-4.4214900000000004</v>
      </c>
      <c r="B3941" s="1">
        <v>7.235792</v>
      </c>
    </row>
    <row r="3942" spans="1:2" ht="15.75" customHeight="1" x14ac:dyDescent="0.15">
      <c r="A3942" s="1">
        <v>-4.6222669999999999</v>
      </c>
      <c r="B3942" s="1">
        <v>5.8039079999999998</v>
      </c>
    </row>
    <row r="3943" spans="1:2" ht="15.75" customHeight="1" x14ac:dyDescent="0.15">
      <c r="A3943" s="1">
        <v>-4.4141909999999998</v>
      </c>
      <c r="B3943" s="1">
        <v>6.326149</v>
      </c>
    </row>
    <row r="3944" spans="1:2" ht="15.75" customHeight="1" x14ac:dyDescent="0.15">
      <c r="A3944" s="1">
        <v>5.9374789999999997</v>
      </c>
      <c r="B3944" s="1">
        <v>3.041903</v>
      </c>
    </row>
    <row r="3945" spans="1:2" ht="15.75" customHeight="1" x14ac:dyDescent="0.15">
      <c r="A3945" s="1">
        <v>3.39547</v>
      </c>
      <c r="B3945" s="1">
        <v>-1.652887</v>
      </c>
    </row>
    <row r="3946" spans="1:2" ht="15.75" customHeight="1" x14ac:dyDescent="0.15">
      <c r="A3946" s="1">
        <v>6.476235</v>
      </c>
      <c r="B3946" s="1">
        <v>2.8054320000000001</v>
      </c>
    </row>
    <row r="3947" spans="1:2" ht="15.75" customHeight="1" x14ac:dyDescent="0.15">
      <c r="A3947" s="1">
        <v>-2.1187510000000001</v>
      </c>
      <c r="B3947" s="1">
        <v>0.49022700000000002</v>
      </c>
    </row>
    <row r="3948" spans="1:2" ht="15.75" customHeight="1" x14ac:dyDescent="0.15">
      <c r="A3948" s="1">
        <v>-5.2352369999999997</v>
      </c>
      <c r="B3948" s="1">
        <v>6.2407459999999997</v>
      </c>
    </row>
    <row r="3949" spans="1:2" ht="15.75" customHeight="1" x14ac:dyDescent="0.15">
      <c r="A3949" s="1">
        <v>-2.9175010000000001</v>
      </c>
      <c r="B3949" s="1">
        <v>2.9552860000000001</v>
      </c>
    </row>
    <row r="3950" spans="1:2" ht="15.75" customHeight="1" x14ac:dyDescent="0.15">
      <c r="A3950" s="1">
        <v>3.9142929999999998</v>
      </c>
      <c r="B3950" s="1">
        <v>-0.28233200000000003</v>
      </c>
    </row>
    <row r="3951" spans="1:2" ht="15.75" customHeight="1" x14ac:dyDescent="0.15">
      <c r="A3951" s="1">
        <v>-4.8180290000000001</v>
      </c>
      <c r="B3951" s="1">
        <v>6.4416320000000002</v>
      </c>
    </row>
    <row r="3952" spans="1:2" ht="15.75" customHeight="1" x14ac:dyDescent="0.15">
      <c r="A3952" s="1">
        <v>-3.9907539999999999</v>
      </c>
      <c r="B3952" s="1">
        <v>6.7345819999999996</v>
      </c>
    </row>
    <row r="3953" spans="1:2" ht="15.75" customHeight="1" x14ac:dyDescent="0.15">
      <c r="A3953" s="1">
        <v>3.5516649999999998</v>
      </c>
      <c r="B3953" s="1">
        <v>-7.0174E-2</v>
      </c>
    </row>
    <row r="3954" spans="1:2" ht="15.75" customHeight="1" x14ac:dyDescent="0.15">
      <c r="A3954" s="1">
        <v>6.8036390000000004</v>
      </c>
      <c r="B3954" s="1">
        <v>3.0245730000000002</v>
      </c>
    </row>
    <row r="3955" spans="1:2" ht="15.75" customHeight="1" x14ac:dyDescent="0.15">
      <c r="A3955" s="1">
        <v>3.673654</v>
      </c>
      <c r="B3955" s="1">
        <v>-0.77144100000000004</v>
      </c>
    </row>
    <row r="3956" spans="1:2" ht="15.75" customHeight="1" x14ac:dyDescent="0.15">
      <c r="A3956" s="1">
        <v>2.8246739999999999</v>
      </c>
      <c r="B3956" s="1">
        <v>-0.47567900000000002</v>
      </c>
    </row>
    <row r="3957" spans="1:2" ht="15.75" customHeight="1" x14ac:dyDescent="0.15">
      <c r="A3957" s="1">
        <v>-2.1154829999999998</v>
      </c>
      <c r="B3957" s="1">
        <v>1.671333</v>
      </c>
    </row>
    <row r="3958" spans="1:2" ht="15.75" customHeight="1" x14ac:dyDescent="0.15">
      <c r="A3958" s="1">
        <v>3.6478199999999998</v>
      </c>
      <c r="B3958" s="1">
        <v>-1.771307</v>
      </c>
    </row>
    <row r="3959" spans="1:2" ht="15.75" customHeight="1" x14ac:dyDescent="0.15">
      <c r="A3959" s="1">
        <v>3.4871210000000001</v>
      </c>
      <c r="B3959" s="1">
        <v>-0.608572</v>
      </c>
    </row>
    <row r="3960" spans="1:2" ht="15.75" customHeight="1" x14ac:dyDescent="0.15">
      <c r="A3960" s="1">
        <v>6.6075530000000002</v>
      </c>
      <c r="B3960" s="1">
        <v>2.9444789999999998</v>
      </c>
    </row>
    <row r="3961" spans="1:2" ht="15.75" customHeight="1" x14ac:dyDescent="0.15">
      <c r="A3961" s="1">
        <v>-1.94154</v>
      </c>
      <c r="B3961" s="1">
        <v>1.9089959999999999</v>
      </c>
    </row>
    <row r="3962" spans="1:2" ht="15.75" customHeight="1" x14ac:dyDescent="0.15">
      <c r="A3962" s="1">
        <v>5.8918350000000004</v>
      </c>
      <c r="B3962" s="1">
        <v>3.3047309999999999</v>
      </c>
    </row>
    <row r="3963" spans="1:2" ht="15.75" customHeight="1" x14ac:dyDescent="0.15">
      <c r="A3963" s="1">
        <v>4.4550900000000002</v>
      </c>
      <c r="B3963" s="1">
        <v>0.14065800000000001</v>
      </c>
    </row>
    <row r="3964" spans="1:2" ht="15.75" customHeight="1" x14ac:dyDescent="0.15">
      <c r="A3964" s="1">
        <v>6.6349619999999998</v>
      </c>
      <c r="B3964" s="1">
        <v>3.417535</v>
      </c>
    </row>
    <row r="3965" spans="1:2" ht="15.75" customHeight="1" x14ac:dyDescent="0.15">
      <c r="A3965" s="1">
        <v>-3.4720010000000001</v>
      </c>
      <c r="B3965" s="1">
        <v>1.710291</v>
      </c>
    </row>
    <row r="3966" spans="1:2" ht="15.75" customHeight="1" x14ac:dyDescent="0.15">
      <c r="A3966" s="1">
        <v>-2.2796080000000001</v>
      </c>
      <c r="B3966" s="1">
        <v>1.8399319999999999</v>
      </c>
    </row>
    <row r="3967" spans="1:2" ht="15.75" customHeight="1" x14ac:dyDescent="0.15">
      <c r="A3967" s="1">
        <v>-4.3831759999999997</v>
      </c>
      <c r="B3967" s="1">
        <v>6.3397309999999996</v>
      </c>
    </row>
    <row r="3968" spans="1:2" ht="15.75" customHeight="1" x14ac:dyDescent="0.15">
      <c r="A3968" s="1">
        <v>-4.3221129999999999</v>
      </c>
      <c r="B3968" s="1">
        <v>6.3124209999999996</v>
      </c>
    </row>
    <row r="3969" spans="1:2" ht="15.75" customHeight="1" x14ac:dyDescent="0.15">
      <c r="A3969" s="1">
        <v>-5.1457139999999999</v>
      </c>
      <c r="B3969" s="1">
        <v>6.6610579999999997</v>
      </c>
    </row>
    <row r="3970" spans="1:2" ht="15.75" customHeight="1" x14ac:dyDescent="0.15">
      <c r="A3970" s="1">
        <v>3.8693170000000001</v>
      </c>
      <c r="B3970" s="1">
        <v>-0.71929500000000002</v>
      </c>
    </row>
    <row r="3971" spans="1:2" ht="15.75" customHeight="1" x14ac:dyDescent="0.15">
      <c r="A3971" s="1">
        <v>6.9088969999999996</v>
      </c>
      <c r="B3971" s="1">
        <v>4.2476029999999998</v>
      </c>
    </row>
    <row r="3972" spans="1:2" ht="15.75" customHeight="1" x14ac:dyDescent="0.15">
      <c r="A3972" s="1">
        <v>3.1351010000000001</v>
      </c>
      <c r="B3972" s="1">
        <v>-0.58313999999999999</v>
      </c>
    </row>
    <row r="3973" spans="1:2" ht="15.75" customHeight="1" x14ac:dyDescent="0.15">
      <c r="A3973" s="1">
        <v>-2.513379</v>
      </c>
      <c r="B3973" s="1">
        <v>2.5789019999999998</v>
      </c>
    </row>
    <row r="3974" spans="1:2" ht="15.75" customHeight="1" x14ac:dyDescent="0.15">
      <c r="A3974" s="1">
        <v>-3.1655099999999998</v>
      </c>
      <c r="B3974" s="1">
        <v>6.7273209999999999</v>
      </c>
    </row>
    <row r="3975" spans="1:2" ht="15.75" customHeight="1" x14ac:dyDescent="0.15">
      <c r="A3975" s="1">
        <v>6.3367250000000004</v>
      </c>
      <c r="B3975" s="1">
        <v>2.214995</v>
      </c>
    </row>
    <row r="3976" spans="1:2" ht="15.75" customHeight="1" x14ac:dyDescent="0.15">
      <c r="A3976" s="1">
        <v>-4.3551630000000001</v>
      </c>
      <c r="B3976" s="1">
        <v>6.1850019999999999</v>
      </c>
    </row>
    <row r="3977" spans="1:2" ht="15.75" customHeight="1" x14ac:dyDescent="0.15">
      <c r="A3977" s="1">
        <v>-3.957341</v>
      </c>
      <c r="B3977" s="1">
        <v>6.7521459999999998</v>
      </c>
    </row>
    <row r="3978" spans="1:2" ht="15.75" customHeight="1" x14ac:dyDescent="0.15">
      <c r="A3978" s="1">
        <v>-2.4264109999999999</v>
      </c>
      <c r="B3978" s="1">
        <v>2.937843</v>
      </c>
    </row>
    <row r="3979" spans="1:2" ht="15.75" customHeight="1" x14ac:dyDescent="0.15">
      <c r="A3979" s="1">
        <v>-1.6632480000000001</v>
      </c>
      <c r="B3979" s="1">
        <v>1.260318</v>
      </c>
    </row>
    <row r="3980" spans="1:2" ht="15.75" customHeight="1" x14ac:dyDescent="0.15">
      <c r="A3980" s="1">
        <v>-3.8913600000000002</v>
      </c>
      <c r="B3980" s="1">
        <v>6.1994639999999999</v>
      </c>
    </row>
    <row r="3981" spans="1:2" ht="15.75" customHeight="1" x14ac:dyDescent="0.15">
      <c r="A3981" s="1">
        <v>-2.0544859999999998</v>
      </c>
      <c r="B3981" s="1">
        <v>2.382012</v>
      </c>
    </row>
    <row r="3982" spans="1:2" ht="15.75" customHeight="1" x14ac:dyDescent="0.15">
      <c r="A3982" s="1">
        <v>3.818181</v>
      </c>
      <c r="B3982" s="1">
        <v>0.243863</v>
      </c>
    </row>
    <row r="3983" spans="1:2" ht="15.75" customHeight="1" x14ac:dyDescent="0.15">
      <c r="A3983" s="1">
        <v>-3.116908</v>
      </c>
      <c r="B3983" s="1">
        <v>0.93305199999999999</v>
      </c>
    </row>
    <row r="3984" spans="1:2" ht="15.75" customHeight="1" x14ac:dyDescent="0.15">
      <c r="A3984" s="1">
        <v>5.620673</v>
      </c>
      <c r="B3984" s="1">
        <v>3.0340060000000002</v>
      </c>
    </row>
    <row r="3985" spans="1:2" ht="15.75" customHeight="1" x14ac:dyDescent="0.15">
      <c r="A3985" s="1">
        <v>-2.5301809999999998</v>
      </c>
      <c r="B3985" s="1">
        <v>0.42038599999999998</v>
      </c>
    </row>
    <row r="3986" spans="1:2" ht="15.75" customHeight="1" x14ac:dyDescent="0.15">
      <c r="A3986" s="1">
        <v>-5.210324</v>
      </c>
      <c r="B3986" s="1">
        <v>6.4893619999999999</v>
      </c>
    </row>
    <row r="3987" spans="1:2" ht="15.75" customHeight="1" x14ac:dyDescent="0.15">
      <c r="A3987" s="1">
        <v>-4.5867740000000001</v>
      </c>
      <c r="B3987" s="1">
        <v>6.3919300000000003</v>
      </c>
    </row>
    <row r="3988" spans="1:2" ht="15.75" customHeight="1" x14ac:dyDescent="0.15">
      <c r="A3988" s="1">
        <v>-3.1307390000000002</v>
      </c>
      <c r="B3988" s="1">
        <v>5.7451999999999996</v>
      </c>
    </row>
    <row r="3989" spans="1:2" ht="15.75" customHeight="1" x14ac:dyDescent="0.15">
      <c r="A3989" s="1">
        <v>6.2497049999999996</v>
      </c>
      <c r="B3989" s="1">
        <v>2.8188719999999998</v>
      </c>
    </row>
    <row r="3990" spans="1:2" ht="15.75" customHeight="1" x14ac:dyDescent="0.15">
      <c r="A3990" s="1">
        <v>6.885821</v>
      </c>
      <c r="B3990" s="1">
        <v>2.802705</v>
      </c>
    </row>
    <row r="3991" spans="1:2" ht="15.75" customHeight="1" x14ac:dyDescent="0.15">
      <c r="A3991" s="1">
        <v>4.0275150000000002</v>
      </c>
      <c r="B3991" s="1">
        <v>-0.62609400000000004</v>
      </c>
    </row>
    <row r="3992" spans="1:2" ht="15.75" customHeight="1" x14ac:dyDescent="0.15">
      <c r="A3992" s="1">
        <v>4.6701199999999998</v>
      </c>
      <c r="B3992" s="1">
        <v>0.17274900000000001</v>
      </c>
    </row>
    <row r="3993" spans="1:2" ht="15.75" customHeight="1" x14ac:dyDescent="0.15">
      <c r="A3993" s="1">
        <v>-3.2895430000000001</v>
      </c>
      <c r="B3993" s="1">
        <v>1.0223180000000001</v>
      </c>
    </row>
    <row r="3994" spans="1:2" ht="15.75" customHeight="1" x14ac:dyDescent="0.15">
      <c r="A3994" s="1">
        <v>-3.2409509999999999</v>
      </c>
      <c r="B3994" s="1">
        <v>1.504294</v>
      </c>
    </row>
    <row r="3995" spans="1:2" ht="15.75" customHeight="1" x14ac:dyDescent="0.15">
      <c r="A3995" s="1">
        <v>-1.668938</v>
      </c>
      <c r="B3995" s="1">
        <v>1.93011</v>
      </c>
    </row>
    <row r="3996" spans="1:2" ht="15.75" customHeight="1" x14ac:dyDescent="0.15">
      <c r="A3996" s="1">
        <v>-3.944086</v>
      </c>
      <c r="B3996" s="1">
        <v>7.3089930000000001</v>
      </c>
    </row>
    <row r="3997" spans="1:2" ht="15.75" customHeight="1" x14ac:dyDescent="0.15">
      <c r="A3997" s="1">
        <v>-1.969276</v>
      </c>
      <c r="B3997" s="1">
        <v>1.880784</v>
      </c>
    </row>
    <row r="3998" spans="1:2" ht="15.75" customHeight="1" x14ac:dyDescent="0.15">
      <c r="A3998" s="1">
        <v>2.5067460000000001</v>
      </c>
      <c r="B3998" s="1">
        <v>-1.5378019999999999</v>
      </c>
    </row>
    <row r="3999" spans="1:2" ht="15.75" customHeight="1" x14ac:dyDescent="0.15">
      <c r="A3999" s="1">
        <v>-2.548759</v>
      </c>
      <c r="B3999" s="1">
        <v>2.2239969999999998</v>
      </c>
    </row>
    <row r="4000" spans="1:2" ht="15.75" customHeight="1" x14ac:dyDescent="0.15">
      <c r="A4000" s="1">
        <v>-2.6953309999999999</v>
      </c>
      <c r="B4000" s="1">
        <v>1.3674980000000001</v>
      </c>
    </row>
    <row r="4001" spans="1:2" ht="15.75" customHeight="1" x14ac:dyDescent="0.15">
      <c r="A4001" s="1">
        <v>3.046656</v>
      </c>
      <c r="B4001" s="1">
        <v>-0.87845200000000001</v>
      </c>
    </row>
    <row r="4002" spans="1:2" ht="15.75" customHeight="1" x14ac:dyDescent="0.15">
      <c r="A4002" s="1">
        <v>-1.841394</v>
      </c>
      <c r="B4002" s="1">
        <v>1.0764720000000001</v>
      </c>
    </row>
    <row r="4003" spans="1:2" ht="15.75" customHeight="1" x14ac:dyDescent="0.15">
      <c r="A4003" s="1">
        <v>4.2292529999999999</v>
      </c>
      <c r="B4003" s="1">
        <v>-0.45310600000000001</v>
      </c>
    </row>
    <row r="4004" spans="1:2" ht="15.75" customHeight="1" x14ac:dyDescent="0.15">
      <c r="A4004" s="1">
        <v>6.0770109999999997</v>
      </c>
      <c r="B4004" s="1">
        <v>4.8046490000000004</v>
      </c>
    </row>
    <row r="4005" spans="1:2" ht="15.75" customHeight="1" x14ac:dyDescent="0.15">
      <c r="A4005" s="1">
        <v>-5.0753329999999997</v>
      </c>
      <c r="B4005" s="1">
        <v>7.0162040000000001</v>
      </c>
    </row>
    <row r="4006" spans="1:2" ht="15.75" customHeight="1" x14ac:dyDescent="0.15">
      <c r="A4006" s="1">
        <v>6.9762170000000001</v>
      </c>
      <c r="B4006" s="1">
        <v>3.2502879999999998</v>
      </c>
    </row>
    <row r="4007" spans="1:2" ht="15.75" customHeight="1" x14ac:dyDescent="0.15">
      <c r="A4007" s="1">
        <v>-3.3669259999999999</v>
      </c>
      <c r="B4007" s="1">
        <v>1.4365410000000001</v>
      </c>
    </row>
    <row r="4008" spans="1:2" ht="15.75" customHeight="1" x14ac:dyDescent="0.15">
      <c r="A4008" s="1">
        <v>-2.8549570000000002</v>
      </c>
      <c r="B4008" s="1">
        <v>2.5380769999999999</v>
      </c>
    </row>
    <row r="4009" spans="1:2" ht="15.75" customHeight="1" x14ac:dyDescent="0.15">
      <c r="A4009" s="1">
        <v>-1.817852</v>
      </c>
      <c r="B4009" s="1">
        <v>2.2116030000000002</v>
      </c>
    </row>
    <row r="4010" spans="1:2" ht="15.75" customHeight="1" x14ac:dyDescent="0.15">
      <c r="A4010" s="1">
        <v>-4.5901810000000003</v>
      </c>
      <c r="B4010" s="1">
        <v>7.3350929999999996</v>
      </c>
    </row>
    <row r="4011" spans="1:2" ht="15.75" customHeight="1" x14ac:dyDescent="0.15">
      <c r="A4011" s="1">
        <v>-2.266524</v>
      </c>
      <c r="B4011" s="1">
        <v>2.3316309999999998</v>
      </c>
    </row>
    <row r="4012" spans="1:2" ht="15.75" customHeight="1" x14ac:dyDescent="0.15">
      <c r="A4012" s="1">
        <v>6.0193029999999998</v>
      </c>
      <c r="B4012" s="1">
        <v>4.3156939999999997</v>
      </c>
    </row>
    <row r="4013" spans="1:2" ht="15.75" customHeight="1" x14ac:dyDescent="0.15">
      <c r="A4013" s="1">
        <v>-4.7381019999999996</v>
      </c>
      <c r="B4013" s="1">
        <v>6.4969159999999997</v>
      </c>
    </row>
    <row r="4014" spans="1:2" ht="15.75" customHeight="1" x14ac:dyDescent="0.15">
      <c r="A4014" s="1">
        <v>-3.0931660000000001</v>
      </c>
      <c r="B4014" s="1">
        <v>0.84636599999999995</v>
      </c>
    </row>
    <row r="4015" spans="1:2" ht="15.75" customHeight="1" x14ac:dyDescent="0.15">
      <c r="A4015" s="1">
        <v>4.0709999999999997</v>
      </c>
      <c r="B4015" s="1">
        <v>-1.1048230000000001</v>
      </c>
    </row>
    <row r="4016" spans="1:2" ht="15.75" customHeight="1" x14ac:dyDescent="0.15">
      <c r="A4016" s="1">
        <v>6.9122750000000002</v>
      </c>
      <c r="B4016" s="1">
        <v>2.9130310000000001</v>
      </c>
    </row>
    <row r="4017" spans="1:2" ht="15.75" customHeight="1" x14ac:dyDescent="0.15">
      <c r="A4017" s="1">
        <v>-2.4250720000000001</v>
      </c>
      <c r="B4017" s="1">
        <v>2.5576919999999999</v>
      </c>
    </row>
    <row r="4018" spans="1:2" ht="15.75" customHeight="1" x14ac:dyDescent="0.15">
      <c r="A4018" s="1">
        <v>3.3321450000000001</v>
      </c>
      <c r="B4018" s="1">
        <v>-0.98422699999999996</v>
      </c>
    </row>
    <row r="4019" spans="1:2" ht="15.75" customHeight="1" x14ac:dyDescent="0.15">
      <c r="A4019" s="1">
        <v>5.5515470000000002</v>
      </c>
      <c r="B4019" s="1">
        <v>3.4576929999999999</v>
      </c>
    </row>
    <row r="4020" spans="1:2" ht="15.75" customHeight="1" x14ac:dyDescent="0.15">
      <c r="A4020" s="1">
        <v>-4.2361219999999999</v>
      </c>
      <c r="B4020" s="1">
        <v>7.163481</v>
      </c>
    </row>
    <row r="4021" spans="1:2" ht="15.75" customHeight="1" x14ac:dyDescent="0.15">
      <c r="A4021" s="1">
        <v>-3.8184469999999999</v>
      </c>
      <c r="B4021" s="1">
        <v>6.3983410000000003</v>
      </c>
    </row>
    <row r="4022" spans="1:2" ht="15.75" customHeight="1" x14ac:dyDescent="0.15">
      <c r="A4022" s="1">
        <v>-2.6065149999999999</v>
      </c>
      <c r="B4022" s="1">
        <v>1.573035</v>
      </c>
    </row>
    <row r="4023" spans="1:2" ht="15.75" customHeight="1" x14ac:dyDescent="0.15">
      <c r="A4023" s="1">
        <v>-4.3158750000000001</v>
      </c>
      <c r="B4023" s="1">
        <v>6.6940609999999996</v>
      </c>
    </row>
    <row r="4024" spans="1:2" ht="15.75" customHeight="1" x14ac:dyDescent="0.15">
      <c r="A4024" s="1">
        <v>2.4470329999999998</v>
      </c>
      <c r="B4024" s="1">
        <v>-0.92318800000000001</v>
      </c>
    </row>
    <row r="4025" spans="1:2" ht="15.75" customHeight="1" x14ac:dyDescent="0.15">
      <c r="A4025" s="1">
        <v>6.2360920000000002</v>
      </c>
      <c r="B4025" s="1">
        <v>4.4724029999999999</v>
      </c>
    </row>
    <row r="4026" spans="1:2" ht="15.75" customHeight="1" x14ac:dyDescent="0.15">
      <c r="A4026" s="1">
        <v>-3.9651320000000001</v>
      </c>
      <c r="B4026" s="1">
        <v>6.3295029999999999</v>
      </c>
    </row>
    <row r="4027" spans="1:2" ht="15.75" customHeight="1" x14ac:dyDescent="0.15">
      <c r="A4027" s="1">
        <v>-5.6642109999999999</v>
      </c>
      <c r="B4027" s="1">
        <v>5.6762050000000004</v>
      </c>
    </row>
    <row r="4028" spans="1:2" ht="15.75" customHeight="1" x14ac:dyDescent="0.15">
      <c r="A4028" s="1">
        <v>3.5729199999999999</v>
      </c>
      <c r="B4028" s="1">
        <v>0.29657899999999998</v>
      </c>
    </row>
    <row r="4029" spans="1:2" ht="15.75" customHeight="1" x14ac:dyDescent="0.15">
      <c r="A4029" s="1">
        <v>2.9990619999999999</v>
      </c>
      <c r="B4029" s="1">
        <v>-1.2486999999999999</v>
      </c>
    </row>
    <row r="4030" spans="1:2" ht="15.75" customHeight="1" x14ac:dyDescent="0.15">
      <c r="A4030" s="1">
        <v>3.6345149999999999</v>
      </c>
      <c r="B4030" s="1">
        <v>-1.232138</v>
      </c>
    </row>
    <row r="4031" spans="1:2" ht="15.75" customHeight="1" x14ac:dyDescent="0.15">
      <c r="A4031" s="1">
        <v>-3.329421</v>
      </c>
      <c r="B4031" s="1">
        <v>6.5258989999999999</v>
      </c>
    </row>
    <row r="4032" spans="1:2" ht="15.75" customHeight="1" x14ac:dyDescent="0.15">
      <c r="A4032" s="1">
        <v>6.3191790000000001</v>
      </c>
      <c r="B4032" s="1">
        <v>2.970297</v>
      </c>
    </row>
    <row r="4033" spans="1:2" ht="15.75" customHeight="1" x14ac:dyDescent="0.15">
      <c r="A4033" s="1">
        <v>-2.5864910000000001</v>
      </c>
      <c r="B4033" s="1">
        <v>1.8585309999999999</v>
      </c>
    </row>
    <row r="4034" spans="1:2" ht="15.75" customHeight="1" x14ac:dyDescent="0.15">
      <c r="A4034" s="1">
        <v>4.569</v>
      </c>
      <c r="B4034" s="1">
        <v>-0.40223900000000001</v>
      </c>
    </row>
    <row r="4035" spans="1:2" ht="15.75" customHeight="1" x14ac:dyDescent="0.15">
      <c r="A4035" s="1">
        <v>6.532292</v>
      </c>
      <c r="B4035" s="1">
        <v>2.5266289999999998</v>
      </c>
    </row>
    <row r="4036" spans="1:2" ht="15.75" customHeight="1" x14ac:dyDescent="0.15">
      <c r="A4036" s="1">
        <v>-2.1489509999999998</v>
      </c>
      <c r="B4036" s="1">
        <v>0.60253299999999999</v>
      </c>
    </row>
    <row r="4037" spans="1:2" ht="15.75" customHeight="1" x14ac:dyDescent="0.15">
      <c r="A4037" s="1">
        <v>3.8244340000000001</v>
      </c>
      <c r="B4037" s="1">
        <v>0.22970599999999999</v>
      </c>
    </row>
    <row r="4038" spans="1:2" ht="15.75" customHeight="1" x14ac:dyDescent="0.15">
      <c r="A4038" s="1">
        <v>-2.3296929999999998</v>
      </c>
      <c r="B4038" s="1">
        <v>0.455507</v>
      </c>
    </row>
    <row r="4039" spans="1:2" ht="15.75" customHeight="1" x14ac:dyDescent="0.15">
      <c r="A4039" s="1">
        <v>-4.4556310000000003</v>
      </c>
      <c r="B4039" s="1">
        <v>5.4842550000000001</v>
      </c>
    </row>
    <row r="4040" spans="1:2" ht="15.75" customHeight="1" x14ac:dyDescent="0.15">
      <c r="A4040" s="1">
        <v>4.3854009999999999</v>
      </c>
      <c r="B4040" s="1">
        <v>-0.21550800000000001</v>
      </c>
    </row>
    <row r="4041" spans="1:2" ht="15.75" customHeight="1" x14ac:dyDescent="0.15">
      <c r="A4041" s="1">
        <v>3.3925200000000002</v>
      </c>
      <c r="B4041" s="1">
        <v>-0.61590500000000004</v>
      </c>
    </row>
    <row r="4042" spans="1:2" ht="15.75" customHeight="1" x14ac:dyDescent="0.15">
      <c r="A4042" s="1">
        <v>-3.6658140000000001</v>
      </c>
      <c r="B4042" s="1">
        <v>6.7937969999999996</v>
      </c>
    </row>
    <row r="4043" spans="1:2" ht="15.75" customHeight="1" x14ac:dyDescent="0.15">
      <c r="A4043" s="1">
        <v>2.874212</v>
      </c>
      <c r="B4043" s="1">
        <v>-1.4461660000000001</v>
      </c>
    </row>
    <row r="4044" spans="1:2" ht="15.75" customHeight="1" x14ac:dyDescent="0.15">
      <c r="A4044" s="1">
        <v>-2.8471669999999998</v>
      </c>
      <c r="B4044" s="1">
        <v>1.483938</v>
      </c>
    </row>
    <row r="4045" spans="1:2" ht="15.75" customHeight="1" x14ac:dyDescent="0.15">
      <c r="A4045" s="1">
        <v>4.5919800000000004</v>
      </c>
      <c r="B4045" s="1">
        <v>0.22545899999999999</v>
      </c>
    </row>
    <row r="4046" spans="1:2" ht="15.75" customHeight="1" x14ac:dyDescent="0.15">
      <c r="A4046" s="1">
        <v>6.9888320000000004</v>
      </c>
      <c r="B4046" s="1">
        <v>4.6040200000000002</v>
      </c>
    </row>
    <row r="4047" spans="1:2" ht="15.75" customHeight="1" x14ac:dyDescent="0.15">
      <c r="A4047" s="1">
        <v>5.777622</v>
      </c>
      <c r="B4047" s="1">
        <v>3.214715</v>
      </c>
    </row>
    <row r="4048" spans="1:2" ht="15.75" customHeight="1" x14ac:dyDescent="0.15">
      <c r="A4048" s="1">
        <v>-4.8242190000000003</v>
      </c>
      <c r="B4048" s="1">
        <v>6.8524900000000004</v>
      </c>
    </row>
    <row r="4049" spans="1:2" ht="15.75" customHeight="1" x14ac:dyDescent="0.15">
      <c r="A4049" s="1">
        <v>2.9895239999999998</v>
      </c>
      <c r="B4049" s="1">
        <v>-0.37432700000000002</v>
      </c>
    </row>
    <row r="4050" spans="1:2" ht="15.75" customHeight="1" x14ac:dyDescent="0.15">
      <c r="A4050" s="1">
        <v>7.1291440000000001</v>
      </c>
      <c r="B4050" s="1">
        <v>3.9120520000000001</v>
      </c>
    </row>
    <row r="4051" spans="1:2" ht="15.75" customHeight="1" x14ac:dyDescent="0.15">
      <c r="A4051" s="1">
        <v>3.5807519999999999</v>
      </c>
      <c r="B4051" s="1">
        <v>-0.91177200000000003</v>
      </c>
    </row>
    <row r="4052" spans="1:2" ht="15.75" customHeight="1" x14ac:dyDescent="0.15">
      <c r="A4052" s="1">
        <v>-4.3152059999999999</v>
      </c>
      <c r="B4052" s="1">
        <v>6.3236920000000003</v>
      </c>
    </row>
    <row r="4053" spans="1:2" ht="15.75" customHeight="1" x14ac:dyDescent="0.15">
      <c r="A4053" s="1">
        <v>6.1495860000000002</v>
      </c>
      <c r="B4053" s="1">
        <v>4.0749630000000003</v>
      </c>
    </row>
    <row r="4054" spans="1:2" ht="15.75" customHeight="1" x14ac:dyDescent="0.15">
      <c r="A4054" s="1">
        <v>-1.4203509999999999</v>
      </c>
      <c r="B4054" s="1">
        <v>1.6336599999999999</v>
      </c>
    </row>
    <row r="4055" spans="1:2" ht="15.75" customHeight="1" x14ac:dyDescent="0.15">
      <c r="A4055" s="1">
        <v>5.8204849999999997</v>
      </c>
      <c r="B4055" s="1">
        <v>3.5573630000000001</v>
      </c>
    </row>
    <row r="4056" spans="1:2" ht="15.75" customHeight="1" x14ac:dyDescent="0.15">
      <c r="A4056" s="1">
        <v>-1.549987</v>
      </c>
      <c r="B4056" s="1">
        <v>1.470548</v>
      </c>
    </row>
    <row r="4057" spans="1:2" ht="15.75" customHeight="1" x14ac:dyDescent="0.15">
      <c r="A4057" s="1">
        <v>-3.6600459999999999</v>
      </c>
      <c r="B4057" s="1">
        <v>1.8957809999999999</v>
      </c>
    </row>
    <row r="4058" spans="1:2" ht="15.75" customHeight="1" x14ac:dyDescent="0.15">
      <c r="A4058" s="1">
        <v>2.1007820000000001</v>
      </c>
      <c r="B4058" s="1">
        <v>-0.69589699999999999</v>
      </c>
    </row>
    <row r="4059" spans="1:2" ht="15.75" customHeight="1" x14ac:dyDescent="0.15">
      <c r="A4059" s="1">
        <v>-2.5339200000000002</v>
      </c>
      <c r="B4059" s="1">
        <v>0.53938699999999995</v>
      </c>
    </row>
    <row r="4060" spans="1:2" ht="15.75" customHeight="1" x14ac:dyDescent="0.15">
      <c r="A4060" s="1">
        <v>-2.7222810000000002</v>
      </c>
      <c r="B4060" s="1">
        <v>2.4259780000000002</v>
      </c>
    </row>
    <row r="4061" spans="1:2" ht="15.75" customHeight="1" x14ac:dyDescent="0.15">
      <c r="A4061" s="1">
        <v>6.1190930000000003</v>
      </c>
      <c r="B4061" s="1">
        <v>3.595936</v>
      </c>
    </row>
    <row r="4062" spans="1:2" ht="15.75" customHeight="1" x14ac:dyDescent="0.15">
      <c r="A4062" s="1">
        <v>6.7678200000000004</v>
      </c>
      <c r="B4062" s="1">
        <v>2.7955410000000001</v>
      </c>
    </row>
    <row r="4063" spans="1:2" ht="15.75" customHeight="1" x14ac:dyDescent="0.15">
      <c r="A4063" s="1">
        <v>-2.6401729999999999</v>
      </c>
      <c r="B4063" s="1">
        <v>0.50955799999999996</v>
      </c>
    </row>
    <row r="4064" spans="1:2" ht="15.75" customHeight="1" x14ac:dyDescent="0.15">
      <c r="A4064" s="1">
        <v>-5.6314710000000003</v>
      </c>
      <c r="B4064" s="1">
        <v>6.2843239999999998</v>
      </c>
    </row>
    <row r="4065" spans="1:2" ht="15.75" customHeight="1" x14ac:dyDescent="0.15">
      <c r="A4065" s="1">
        <v>3.3610329999999999</v>
      </c>
      <c r="B4065" s="1">
        <v>0.28707300000000002</v>
      </c>
    </row>
    <row r="4066" spans="1:2" ht="15.75" customHeight="1" x14ac:dyDescent="0.15">
      <c r="A4066" s="1">
        <v>5.988073</v>
      </c>
      <c r="B4066" s="1">
        <v>2.6481789999999998</v>
      </c>
    </row>
    <row r="4067" spans="1:2" ht="15.75" customHeight="1" x14ac:dyDescent="0.15">
      <c r="A4067" s="1">
        <v>-2.5230350000000001</v>
      </c>
      <c r="B4067" s="1">
        <v>1.71485</v>
      </c>
    </row>
    <row r="4068" spans="1:2" ht="15.75" customHeight="1" x14ac:dyDescent="0.15">
      <c r="A4068" s="1">
        <v>2.808611</v>
      </c>
      <c r="B4068" s="1">
        <v>0.15970699999999999</v>
      </c>
    </row>
    <row r="4069" spans="1:2" ht="15.75" customHeight="1" x14ac:dyDescent="0.15">
      <c r="A4069" s="1">
        <v>-3.1487219999999998</v>
      </c>
      <c r="B4069" s="1">
        <v>1.7157340000000001</v>
      </c>
    </row>
    <row r="4070" spans="1:2" ht="15.75" customHeight="1" x14ac:dyDescent="0.15">
      <c r="A4070" s="1">
        <v>-2.4042690000000002</v>
      </c>
      <c r="B4070" s="1">
        <v>2.1878549999999999</v>
      </c>
    </row>
    <row r="4071" spans="1:2" ht="15.75" customHeight="1" x14ac:dyDescent="0.15">
      <c r="A4071" s="1">
        <v>-1.8853679999999999</v>
      </c>
      <c r="B4071" s="1">
        <v>0.89462399999999997</v>
      </c>
    </row>
    <row r="4072" spans="1:2" ht="15.75" customHeight="1" x14ac:dyDescent="0.15">
      <c r="A4072" s="1">
        <v>3.0197379999999998</v>
      </c>
      <c r="B4072" s="1">
        <v>-1.462E-3</v>
      </c>
    </row>
    <row r="4073" spans="1:2" ht="15.75" customHeight="1" x14ac:dyDescent="0.15">
      <c r="A4073" s="1">
        <v>-3.9859610000000001</v>
      </c>
      <c r="B4073" s="1">
        <v>5.7016629999999999</v>
      </c>
    </row>
    <row r="4074" spans="1:2" ht="15.75" customHeight="1" x14ac:dyDescent="0.15">
      <c r="A4074" s="1">
        <v>-3.8643939999999999</v>
      </c>
      <c r="B4074" s="1">
        <v>7.2837719999999999</v>
      </c>
    </row>
    <row r="4075" spans="1:2" ht="15.75" customHeight="1" x14ac:dyDescent="0.15">
      <c r="A4075" s="1">
        <v>5.7508169999999996</v>
      </c>
      <c r="B4075" s="1">
        <v>4.783398</v>
      </c>
    </row>
    <row r="4076" spans="1:2" ht="15.75" customHeight="1" x14ac:dyDescent="0.15">
      <c r="A4076" s="1">
        <v>-4.933084</v>
      </c>
      <c r="B4076" s="1">
        <v>6.0521310000000001</v>
      </c>
    </row>
    <row r="4077" spans="1:2" ht="15.75" customHeight="1" x14ac:dyDescent="0.15">
      <c r="A4077" s="1">
        <v>3.3679139999999999</v>
      </c>
      <c r="B4077" s="1">
        <v>1.0468E-2</v>
      </c>
    </row>
    <row r="4078" spans="1:2" ht="15.75" customHeight="1" x14ac:dyDescent="0.15">
      <c r="A4078" s="1">
        <v>-2.2718180000000001</v>
      </c>
      <c r="B4078" s="1">
        <v>1.163589</v>
      </c>
    </row>
    <row r="4079" spans="1:2" ht="15.75" customHeight="1" x14ac:dyDescent="0.15">
      <c r="A4079" s="1">
        <v>6.8840199999999996</v>
      </c>
      <c r="B4079" s="1">
        <v>2.861361</v>
      </c>
    </row>
    <row r="4080" spans="1:2" ht="15.75" customHeight="1" x14ac:dyDescent="0.15">
      <c r="A4080" s="1">
        <v>2.6470560000000001</v>
      </c>
      <c r="B4080" s="1">
        <v>-0.31434800000000002</v>
      </c>
    </row>
    <row r="4081" spans="1:2" ht="15.75" customHeight="1" x14ac:dyDescent="0.15">
      <c r="A4081" s="1">
        <v>-2.4400170000000001</v>
      </c>
      <c r="B4081" s="1">
        <v>0.36562299999999998</v>
      </c>
    </row>
    <row r="4082" spans="1:2" ht="15.75" customHeight="1" x14ac:dyDescent="0.15">
      <c r="A4082" s="1">
        <v>-2.6446589999999999</v>
      </c>
      <c r="B4082" s="1">
        <v>1.134606</v>
      </c>
    </row>
    <row r="4083" spans="1:2" ht="15.75" customHeight="1" x14ac:dyDescent="0.15">
      <c r="A4083" s="1">
        <v>6.7462840000000002</v>
      </c>
      <c r="B4083" s="1">
        <v>4.4991589999999997</v>
      </c>
    </row>
    <row r="4084" spans="1:2" ht="15.75" customHeight="1" x14ac:dyDescent="0.15">
      <c r="A4084" s="1">
        <v>-1.2615989999999999</v>
      </c>
      <c r="B4084" s="1">
        <v>2.3471890000000002</v>
      </c>
    </row>
    <row r="4085" spans="1:2" ht="15.75" customHeight="1" x14ac:dyDescent="0.15">
      <c r="A4085" s="1">
        <v>6.9767489999999999</v>
      </c>
      <c r="B4085" s="1">
        <v>3.178264</v>
      </c>
    </row>
    <row r="4086" spans="1:2" ht="15.75" customHeight="1" x14ac:dyDescent="0.15">
      <c r="A4086" s="1">
        <v>-4.7143160000000002</v>
      </c>
      <c r="B4086" s="1">
        <v>6.9298799999999998</v>
      </c>
    </row>
    <row r="4087" spans="1:2" ht="15.75" customHeight="1" x14ac:dyDescent="0.15">
      <c r="A4087" s="1">
        <v>7.2188280000000002</v>
      </c>
      <c r="B4087" s="1">
        <v>2.9586320000000002</v>
      </c>
    </row>
    <row r="4088" spans="1:2" ht="15.75" customHeight="1" x14ac:dyDescent="0.15">
      <c r="A4088" s="1">
        <v>4.7667489999999999</v>
      </c>
      <c r="B4088" s="1">
        <v>0.46988600000000003</v>
      </c>
    </row>
    <row r="4089" spans="1:2" ht="15.75" customHeight="1" x14ac:dyDescent="0.15">
      <c r="A4089" s="1">
        <v>-4.6490530000000003</v>
      </c>
      <c r="B4089" s="1">
        <v>6.394889</v>
      </c>
    </row>
    <row r="4090" spans="1:2" ht="15.75" customHeight="1" x14ac:dyDescent="0.15">
      <c r="A4090" s="1">
        <v>5.7963339999999999</v>
      </c>
      <c r="B4090" s="1">
        <v>3.1938789999999999</v>
      </c>
    </row>
    <row r="4091" spans="1:2" ht="15.75" customHeight="1" x14ac:dyDescent="0.15">
      <c r="A4091" s="1">
        <v>-1.701886</v>
      </c>
      <c r="B4091" s="1">
        <v>1.3999140000000001</v>
      </c>
    </row>
    <row r="4092" spans="1:2" ht="15.75" customHeight="1" x14ac:dyDescent="0.15">
      <c r="A4092" s="1">
        <v>-3.943762</v>
      </c>
      <c r="B4092" s="1">
        <v>7.6160639999999997</v>
      </c>
    </row>
    <row r="4093" spans="1:2" ht="15.75" customHeight="1" x14ac:dyDescent="0.15">
      <c r="A4093" s="1">
        <v>-1.8865419999999999</v>
      </c>
      <c r="B4093" s="1">
        <v>1.517137</v>
      </c>
    </row>
    <row r="4094" spans="1:2" ht="15.75" customHeight="1" x14ac:dyDescent="0.15">
      <c r="A4094" s="1">
        <v>-4.7556339999999997</v>
      </c>
      <c r="B4094" s="1">
        <v>5.4119060000000001</v>
      </c>
    </row>
    <row r="4095" spans="1:2" ht="15.75" customHeight="1" x14ac:dyDescent="0.15">
      <c r="A4095" s="1">
        <v>-4.2456050000000003</v>
      </c>
      <c r="B4095" s="1">
        <v>6.4588780000000003</v>
      </c>
    </row>
    <row r="4096" spans="1:2" ht="15.75" customHeight="1" x14ac:dyDescent="0.15">
      <c r="A4096" s="1">
        <v>6.2077220000000004</v>
      </c>
      <c r="B4096" s="1">
        <v>3.4393449999999999</v>
      </c>
    </row>
    <row r="4097" spans="1:2" ht="15.75" customHeight="1" x14ac:dyDescent="0.15">
      <c r="A4097" s="1">
        <v>7.0626319999999998</v>
      </c>
      <c r="B4097" s="1">
        <v>3.436512</v>
      </c>
    </row>
    <row r="4098" spans="1:2" ht="15.75" customHeight="1" x14ac:dyDescent="0.15">
      <c r="A4098" s="1">
        <v>-4.3052489999999999</v>
      </c>
      <c r="B4098" s="1">
        <v>6.5224609999999998</v>
      </c>
    </row>
    <row r="4099" spans="1:2" ht="15.75" customHeight="1" x14ac:dyDescent="0.15">
      <c r="A4099" s="1">
        <v>-2.9353289999999999</v>
      </c>
      <c r="B4099" s="1">
        <v>2.8084920000000002</v>
      </c>
    </row>
    <row r="4100" spans="1:2" ht="15.75" customHeight="1" x14ac:dyDescent="0.15">
      <c r="A4100" s="1">
        <v>3.76606</v>
      </c>
      <c r="B4100" s="1">
        <v>-8.3742999999999998E-2</v>
      </c>
    </row>
    <row r="4101" spans="1:2" ht="15.75" customHeight="1" x14ac:dyDescent="0.15">
      <c r="A4101" s="1">
        <v>-4.0825829999999996</v>
      </c>
      <c r="B4101" s="1">
        <v>6.8073100000000002</v>
      </c>
    </row>
    <row r="4102" spans="1:2" ht="15.75" customHeight="1" x14ac:dyDescent="0.15">
      <c r="A4102" s="1">
        <v>3.5681949999999998</v>
      </c>
      <c r="B4102" s="1">
        <v>-0.52508100000000002</v>
      </c>
    </row>
    <row r="4103" spans="1:2" ht="15.75" customHeight="1" x14ac:dyDescent="0.15">
      <c r="A4103" s="1">
        <v>5.6330179999999999</v>
      </c>
      <c r="B4103" s="1">
        <v>3.4474969999999998</v>
      </c>
    </row>
    <row r="4104" spans="1:2" ht="15.75" customHeight="1" x14ac:dyDescent="0.15">
      <c r="A4104" s="1">
        <v>3.9229099999999999</v>
      </c>
      <c r="B4104" s="1">
        <v>-1.4472879999999999</v>
      </c>
    </row>
    <row r="4105" spans="1:2" ht="15.75" customHeight="1" x14ac:dyDescent="0.15">
      <c r="A4105" s="1">
        <v>3.464064</v>
      </c>
      <c r="B4105" s="1">
        <v>0.12536800000000001</v>
      </c>
    </row>
    <row r="4106" spans="1:2" ht="15.75" customHeight="1" x14ac:dyDescent="0.15">
      <c r="A4106" s="1">
        <v>6.7771970000000001</v>
      </c>
      <c r="B4106" s="1">
        <v>4.236828</v>
      </c>
    </row>
    <row r="4107" spans="1:2" ht="15.75" customHeight="1" x14ac:dyDescent="0.15">
      <c r="A4107" s="1">
        <v>5.8316340000000002</v>
      </c>
      <c r="B4107" s="1">
        <v>4.0871500000000003</v>
      </c>
    </row>
    <row r="4108" spans="1:2" ht="15.75" customHeight="1" x14ac:dyDescent="0.15">
      <c r="A4108" s="1">
        <v>-3.764767</v>
      </c>
      <c r="B4108" s="1">
        <v>6.9099849999999998</v>
      </c>
    </row>
    <row r="4109" spans="1:2" ht="15.75" customHeight="1" x14ac:dyDescent="0.15">
      <c r="A4109" s="1">
        <v>3.8404560000000001</v>
      </c>
      <c r="B4109" s="1">
        <v>-0.34859200000000001</v>
      </c>
    </row>
    <row r="4110" spans="1:2" ht="15.75" customHeight="1" x14ac:dyDescent="0.15">
      <c r="A4110" s="1">
        <v>6.6830379999999998</v>
      </c>
      <c r="B4110" s="1">
        <v>3.2646350000000002</v>
      </c>
    </row>
    <row r="4111" spans="1:2" ht="15.75" customHeight="1" x14ac:dyDescent="0.15">
      <c r="A4111" s="1">
        <v>-4.882104</v>
      </c>
      <c r="B4111" s="1">
        <v>6.4262449999999998</v>
      </c>
    </row>
    <row r="4112" spans="1:2" ht="15.75" customHeight="1" x14ac:dyDescent="0.15">
      <c r="A4112" s="1">
        <v>-2.6032700000000002</v>
      </c>
      <c r="B4112" s="1">
        <v>1.3300419999999999</v>
      </c>
    </row>
    <row r="4113" spans="1:2" ht="15.75" customHeight="1" x14ac:dyDescent="0.15">
      <c r="A4113" s="1">
        <v>2.6055510000000002</v>
      </c>
      <c r="B4113" s="1">
        <v>-1.9706399999999999</v>
      </c>
    </row>
    <row r="4114" spans="1:2" ht="15.75" customHeight="1" x14ac:dyDescent="0.15">
      <c r="A4114" s="1">
        <v>5.811223</v>
      </c>
      <c r="B4114" s="1">
        <v>4.796786</v>
      </c>
    </row>
    <row r="4115" spans="1:2" ht="15.75" customHeight="1" x14ac:dyDescent="0.15">
      <c r="A4115" s="1">
        <v>6.8211750000000002</v>
      </c>
      <c r="B4115" s="1">
        <v>2.8947959999999999</v>
      </c>
    </row>
    <row r="4116" spans="1:2" ht="15.75" customHeight="1" x14ac:dyDescent="0.15">
      <c r="A4116" s="1">
        <v>6.7027729999999996</v>
      </c>
      <c r="B4116" s="1">
        <v>4.3544179999999999</v>
      </c>
    </row>
    <row r="4117" spans="1:2" ht="15.75" customHeight="1" x14ac:dyDescent="0.15">
      <c r="A4117" s="1">
        <v>-1.831699</v>
      </c>
      <c r="B4117" s="1">
        <v>1.4481090000000001</v>
      </c>
    </row>
    <row r="4118" spans="1:2" ht="15.75" customHeight="1" x14ac:dyDescent="0.15">
      <c r="A4118" s="1">
        <v>-2.3469139999999999</v>
      </c>
      <c r="B4118" s="1">
        <v>1.061102</v>
      </c>
    </row>
    <row r="4119" spans="1:2" ht="15.75" customHeight="1" x14ac:dyDescent="0.15">
      <c r="A4119" s="1">
        <v>-4.0212070000000004</v>
      </c>
      <c r="B4119" s="1">
        <v>6.122814</v>
      </c>
    </row>
    <row r="4120" spans="1:2" ht="15.75" customHeight="1" x14ac:dyDescent="0.15">
      <c r="A4120" s="1">
        <v>3.7485460000000002</v>
      </c>
      <c r="B4120" s="1">
        <v>-0.75453099999999995</v>
      </c>
    </row>
    <row r="4121" spans="1:2" ht="15.75" customHeight="1" x14ac:dyDescent="0.15">
      <c r="A4121" s="1">
        <v>-4.1920390000000003</v>
      </c>
      <c r="B4121" s="1">
        <v>6.3829589999999996</v>
      </c>
    </row>
    <row r="4122" spans="1:2" ht="15.75" customHeight="1" x14ac:dyDescent="0.15">
      <c r="A4122" s="1">
        <v>-3.1777169999999999</v>
      </c>
      <c r="B4122" s="1">
        <v>0.96443800000000002</v>
      </c>
    </row>
    <row r="4123" spans="1:2" ht="15.75" customHeight="1" x14ac:dyDescent="0.15">
      <c r="A4123" s="1">
        <v>5.7261240000000004</v>
      </c>
      <c r="B4123" s="1">
        <v>2.5218340000000001</v>
      </c>
    </row>
    <row r="4124" spans="1:2" ht="15.75" customHeight="1" x14ac:dyDescent="0.15">
      <c r="A4124" s="1">
        <v>6.8289949999999999</v>
      </c>
      <c r="B4124" s="1">
        <v>4.5587840000000002</v>
      </c>
    </row>
    <row r="4125" spans="1:2" ht="15.75" customHeight="1" x14ac:dyDescent="0.15">
      <c r="A4125" s="1">
        <v>2.4067509999999999</v>
      </c>
      <c r="B4125" s="1">
        <v>-0.22069800000000001</v>
      </c>
    </row>
    <row r="4126" spans="1:2" ht="15.75" customHeight="1" x14ac:dyDescent="0.15">
      <c r="A4126" s="1">
        <v>6.399769</v>
      </c>
      <c r="B4126" s="1">
        <v>3.0549460000000002</v>
      </c>
    </row>
    <row r="4127" spans="1:2" ht="15.75" customHeight="1" x14ac:dyDescent="0.15">
      <c r="A4127" s="1">
        <v>-5.1688559999999999</v>
      </c>
      <c r="B4127" s="1">
        <v>7.121499</v>
      </c>
    </row>
    <row r="4128" spans="1:2" ht="15.75" customHeight="1" x14ac:dyDescent="0.15">
      <c r="A4128" s="1">
        <v>6.502402</v>
      </c>
      <c r="B4128" s="1">
        <v>3.5594999999999999</v>
      </c>
    </row>
    <row r="4129" spans="1:2" ht="15.75" customHeight="1" x14ac:dyDescent="0.15">
      <c r="A4129" s="1">
        <v>3.4667599999999998</v>
      </c>
      <c r="B4129" s="1">
        <v>-1.3623749999999999</v>
      </c>
    </row>
    <row r="4130" spans="1:2" ht="15.75" customHeight="1" x14ac:dyDescent="0.15">
      <c r="A4130" s="1">
        <v>3.1322480000000001</v>
      </c>
      <c r="B4130" s="1">
        <v>-0.74282400000000004</v>
      </c>
    </row>
    <row r="4131" spans="1:2" ht="15.75" customHeight="1" x14ac:dyDescent="0.15">
      <c r="A4131" s="1">
        <v>-2.462555</v>
      </c>
      <c r="B4131" s="1">
        <v>1.507512</v>
      </c>
    </row>
    <row r="4132" spans="1:2" ht="15.75" customHeight="1" x14ac:dyDescent="0.15">
      <c r="A4132" s="1">
        <v>3.7308330000000001</v>
      </c>
      <c r="B4132" s="1">
        <v>-0.76626399999999995</v>
      </c>
    </row>
    <row r="4133" spans="1:2" ht="15.75" customHeight="1" x14ac:dyDescent="0.15">
      <c r="A4133" s="1">
        <v>2.726451</v>
      </c>
      <c r="B4133" s="1">
        <v>-0.53639800000000004</v>
      </c>
    </row>
    <row r="4134" spans="1:2" ht="15.75" customHeight="1" x14ac:dyDescent="0.15">
      <c r="A4134" s="1">
        <v>-1.8264180000000001</v>
      </c>
      <c r="B4134" s="1">
        <v>0.54851700000000003</v>
      </c>
    </row>
    <row r="4135" spans="1:2" ht="15.75" customHeight="1" x14ac:dyDescent="0.15">
      <c r="A4135" s="1">
        <v>6.415794</v>
      </c>
      <c r="B4135" s="1">
        <v>4.2975899999999996</v>
      </c>
    </row>
    <row r="4136" spans="1:2" ht="15.75" customHeight="1" x14ac:dyDescent="0.15">
      <c r="A4136" s="1">
        <v>2.0320239999999998</v>
      </c>
      <c r="B4136" s="1">
        <v>-0.20818900000000001</v>
      </c>
    </row>
    <row r="4137" spans="1:2" ht="15.75" customHeight="1" x14ac:dyDescent="0.15">
      <c r="A4137" s="1">
        <v>-2.944839</v>
      </c>
      <c r="B4137" s="1">
        <v>0.696608</v>
      </c>
    </row>
    <row r="4138" spans="1:2" ht="15.75" customHeight="1" x14ac:dyDescent="0.15">
      <c r="A4138" s="1">
        <v>2.7993410000000001</v>
      </c>
      <c r="B4138" s="1">
        <v>-0.88815200000000005</v>
      </c>
    </row>
    <row r="4139" spans="1:2" ht="15.75" customHeight="1" x14ac:dyDescent="0.15">
      <c r="A4139" s="1">
        <v>-3.7882600000000002</v>
      </c>
      <c r="B4139" s="1">
        <v>6.8583809999999996</v>
      </c>
    </row>
    <row r="4140" spans="1:2" ht="15.75" customHeight="1" x14ac:dyDescent="0.15">
      <c r="A4140" s="1">
        <v>6.4354529999999999</v>
      </c>
      <c r="B4140" s="1">
        <v>3.2527569999999999</v>
      </c>
    </row>
    <row r="4141" spans="1:2" ht="15.75" customHeight="1" x14ac:dyDescent="0.15">
      <c r="A4141" s="1">
        <v>-3.9009179999999999</v>
      </c>
      <c r="B4141" s="1">
        <v>6.7734290000000001</v>
      </c>
    </row>
    <row r="4142" spans="1:2" ht="15.75" customHeight="1" x14ac:dyDescent="0.15">
      <c r="A4142" s="1">
        <v>4.703004</v>
      </c>
      <c r="B4142" s="1">
        <v>-0.48434300000000002</v>
      </c>
    </row>
    <row r="4143" spans="1:2" ht="15.75" customHeight="1" x14ac:dyDescent="0.15">
      <c r="A4143" s="1">
        <v>2.677352</v>
      </c>
      <c r="B4143" s="1">
        <v>1.2064E-2</v>
      </c>
    </row>
    <row r="4144" spans="1:2" ht="15.75" customHeight="1" x14ac:dyDescent="0.15">
      <c r="A4144" s="1">
        <v>-3.1067260000000001</v>
      </c>
      <c r="B4144" s="1">
        <v>0.257185</v>
      </c>
    </row>
    <row r="4145" spans="1:2" ht="15.75" customHeight="1" x14ac:dyDescent="0.15">
      <c r="A4145" s="1">
        <v>-2.6874910000000001</v>
      </c>
      <c r="B4145" s="1">
        <v>1.961444</v>
      </c>
    </row>
    <row r="4146" spans="1:2" ht="15.75" customHeight="1" x14ac:dyDescent="0.15">
      <c r="A4146" s="1">
        <v>3.6691050000000001</v>
      </c>
      <c r="B4146" s="1">
        <v>-0.65614700000000004</v>
      </c>
    </row>
    <row r="4147" spans="1:2" ht="15.75" customHeight="1" x14ac:dyDescent="0.15">
      <c r="A4147" s="1">
        <v>-3.0800489999999998</v>
      </c>
      <c r="B4147" s="1">
        <v>2.9148459999999998</v>
      </c>
    </row>
    <row r="4148" spans="1:2" ht="15.75" customHeight="1" x14ac:dyDescent="0.15">
      <c r="A4148" s="1">
        <v>3.8006540000000002</v>
      </c>
      <c r="B4148" s="1">
        <v>-0.80473300000000003</v>
      </c>
    </row>
    <row r="4149" spans="1:2" ht="15.75" customHeight="1" x14ac:dyDescent="0.15">
      <c r="A4149" s="1">
        <v>6.376017</v>
      </c>
      <c r="B4149" s="1">
        <v>3.1901980000000001</v>
      </c>
    </row>
    <row r="4150" spans="1:2" ht="15.75" customHeight="1" x14ac:dyDescent="0.15">
      <c r="A4150" s="1">
        <v>-4.9568979999999998</v>
      </c>
      <c r="B4150" s="1">
        <v>6.4601309999999996</v>
      </c>
    </row>
    <row r="4151" spans="1:2" ht="15.75" customHeight="1" x14ac:dyDescent="0.15">
      <c r="A4151" s="1">
        <v>6.5473660000000002</v>
      </c>
      <c r="B4151" s="1">
        <v>4.3263280000000002</v>
      </c>
    </row>
    <row r="4152" spans="1:2" ht="15.75" customHeight="1" x14ac:dyDescent="0.15">
      <c r="A4152" s="1">
        <v>-4.7353839999999998</v>
      </c>
      <c r="B4152" s="1">
        <v>7.6318659999999996</v>
      </c>
    </row>
    <row r="4153" spans="1:2" ht="15.75" customHeight="1" x14ac:dyDescent="0.15">
      <c r="A4153" s="1">
        <v>6.257403</v>
      </c>
      <c r="B4153" s="1">
        <v>3.4260489999999999</v>
      </c>
    </row>
    <row r="4154" spans="1:2" ht="15.75" customHeight="1" x14ac:dyDescent="0.15">
      <c r="A4154" s="1">
        <v>-4.3863539999999999</v>
      </c>
      <c r="B4154" s="1">
        <v>7.5492100000000004</v>
      </c>
    </row>
    <row r="4155" spans="1:2" ht="15.75" customHeight="1" x14ac:dyDescent="0.15">
      <c r="A4155" s="1">
        <v>2.977976</v>
      </c>
      <c r="B4155" s="1">
        <v>-0.45814300000000002</v>
      </c>
    </row>
    <row r="4156" spans="1:2" ht="15.75" customHeight="1" x14ac:dyDescent="0.15">
      <c r="A4156" s="1">
        <v>3.061804</v>
      </c>
      <c r="B4156" s="1">
        <v>-1.0107459999999999</v>
      </c>
    </row>
    <row r="4157" spans="1:2" ht="15.75" customHeight="1" x14ac:dyDescent="0.15">
      <c r="A4157" s="1">
        <v>-2.643859</v>
      </c>
      <c r="B4157" s="1">
        <v>1.304532</v>
      </c>
    </row>
    <row r="4158" spans="1:2" ht="15.75" customHeight="1" x14ac:dyDescent="0.15">
      <c r="A4158" s="1">
        <v>6.2873700000000001</v>
      </c>
      <c r="B4158" s="1">
        <v>4.0195740000000004</v>
      </c>
    </row>
    <row r="4159" spans="1:2" ht="15.75" customHeight="1" x14ac:dyDescent="0.15">
      <c r="A4159" s="1">
        <v>-2.2936429999999999</v>
      </c>
      <c r="B4159" s="1">
        <v>1.757593</v>
      </c>
    </row>
    <row r="4160" spans="1:2" ht="15.75" customHeight="1" x14ac:dyDescent="0.15">
      <c r="A4160" s="1">
        <v>-4.1195750000000002</v>
      </c>
      <c r="B4160" s="1">
        <v>5.582471</v>
      </c>
    </row>
    <row r="4161" spans="1:2" ht="15.75" customHeight="1" x14ac:dyDescent="0.15">
      <c r="A4161" s="1">
        <v>7.340827</v>
      </c>
      <c r="B4161" s="1">
        <v>3.196939</v>
      </c>
    </row>
    <row r="4162" spans="1:2" ht="15.75" customHeight="1" x14ac:dyDescent="0.15">
      <c r="A4162" s="1">
        <v>-4.7439349999999996</v>
      </c>
      <c r="B4162" s="1">
        <v>6.6206259999999997</v>
      </c>
    </row>
    <row r="4163" spans="1:2" ht="15.75" customHeight="1" x14ac:dyDescent="0.15">
      <c r="A4163" s="1">
        <v>3.679538</v>
      </c>
      <c r="B4163" s="1">
        <v>0.59109900000000004</v>
      </c>
    </row>
    <row r="4164" spans="1:2" ht="15.75" customHeight="1" x14ac:dyDescent="0.15">
      <c r="A4164" s="1">
        <v>3.9095</v>
      </c>
      <c r="B4164" s="1">
        <v>-0.20519299999999999</v>
      </c>
    </row>
    <row r="4165" spans="1:2" ht="15.75" customHeight="1" x14ac:dyDescent="0.15">
      <c r="A4165" s="1">
        <v>3.5832329999999999</v>
      </c>
      <c r="B4165" s="1">
        <v>-0.54216699999999995</v>
      </c>
    </row>
    <row r="4166" spans="1:2" ht="15.75" customHeight="1" x14ac:dyDescent="0.15">
      <c r="A4166" s="1">
        <v>-3.0581640000000001</v>
      </c>
      <c r="B4166" s="1">
        <v>2.2525919999999999</v>
      </c>
    </row>
    <row r="4167" spans="1:2" ht="15.75" customHeight="1" x14ac:dyDescent="0.15">
      <c r="A4167" s="1">
        <v>-4.5468289999999998</v>
      </c>
      <c r="B4167" s="1">
        <v>6.2122729999999997</v>
      </c>
    </row>
    <row r="4168" spans="1:2" ht="15.75" customHeight="1" x14ac:dyDescent="0.15">
      <c r="A4168" s="1">
        <v>7.1398109999999999</v>
      </c>
      <c r="B4168" s="1">
        <v>3.7521270000000002</v>
      </c>
    </row>
    <row r="4169" spans="1:2" ht="15.75" customHeight="1" x14ac:dyDescent="0.15">
      <c r="A4169" s="1">
        <v>-4.9286750000000001</v>
      </c>
      <c r="B4169" s="1">
        <v>7.1539320000000002</v>
      </c>
    </row>
    <row r="4170" spans="1:2" ht="15.75" customHeight="1" x14ac:dyDescent="0.15">
      <c r="A4170" s="1">
        <v>-5.1430550000000004</v>
      </c>
      <c r="B4170" s="1">
        <v>6.945538</v>
      </c>
    </row>
    <row r="4171" spans="1:2" ht="15.75" customHeight="1" x14ac:dyDescent="0.15">
      <c r="A4171" s="1">
        <v>-4.9666189999999997</v>
      </c>
      <c r="B4171" s="1">
        <v>6.401554</v>
      </c>
    </row>
    <row r="4172" spans="1:2" ht="15.75" customHeight="1" x14ac:dyDescent="0.15">
      <c r="A4172" s="1">
        <v>2.7929940000000002</v>
      </c>
      <c r="B4172" s="1">
        <v>-0.97131500000000004</v>
      </c>
    </row>
    <row r="4173" spans="1:2" ht="15.75" customHeight="1" x14ac:dyDescent="0.15">
      <c r="A4173" s="1">
        <v>-4.5192860000000001</v>
      </c>
      <c r="B4173" s="1">
        <v>7.2312380000000003</v>
      </c>
    </row>
    <row r="4174" spans="1:2" ht="15.75" customHeight="1" x14ac:dyDescent="0.15">
      <c r="A4174" s="1">
        <v>3.2804600000000002</v>
      </c>
      <c r="B4174" s="1">
        <v>-1.6739109999999999</v>
      </c>
    </row>
    <row r="4175" spans="1:2" ht="15.75" customHeight="1" x14ac:dyDescent="0.15">
      <c r="A4175" s="1">
        <v>6.1692970000000003</v>
      </c>
      <c r="B4175" s="1">
        <v>3.1814450000000001</v>
      </c>
    </row>
    <row r="4176" spans="1:2" ht="15.75" customHeight="1" x14ac:dyDescent="0.15">
      <c r="A4176" s="1">
        <v>-3.0176859999999999</v>
      </c>
      <c r="B4176" s="1">
        <v>1.284627</v>
      </c>
    </row>
    <row r="4177" spans="1:2" ht="15.75" customHeight="1" x14ac:dyDescent="0.15">
      <c r="A4177" s="1">
        <v>3.5961069999999999</v>
      </c>
      <c r="B4177" s="1">
        <v>-0.98222100000000001</v>
      </c>
    </row>
    <row r="4178" spans="1:2" ht="15.75" customHeight="1" x14ac:dyDescent="0.15">
      <c r="A4178" s="1">
        <v>-2.888252</v>
      </c>
      <c r="B4178" s="1">
        <v>1.086597</v>
      </c>
    </row>
    <row r="4179" spans="1:2" ht="15.75" customHeight="1" x14ac:dyDescent="0.15">
      <c r="A4179" s="1">
        <v>2.8978820000000001</v>
      </c>
      <c r="B4179" s="1">
        <v>-1.6764760000000001</v>
      </c>
    </row>
    <row r="4180" spans="1:2" ht="15.75" customHeight="1" x14ac:dyDescent="0.15">
      <c r="A4180" s="1">
        <v>3.203068</v>
      </c>
      <c r="B4180" s="1">
        <v>0.36802499999999999</v>
      </c>
    </row>
    <row r="4181" spans="1:2" ht="15.75" customHeight="1" x14ac:dyDescent="0.15">
      <c r="A4181" s="1">
        <v>-2.3545690000000001</v>
      </c>
      <c r="B4181" s="1">
        <v>1.098328</v>
      </c>
    </row>
    <row r="4182" spans="1:2" ht="15.75" customHeight="1" x14ac:dyDescent="0.15">
      <c r="A4182" s="1">
        <v>-4.2649939999999997</v>
      </c>
      <c r="B4182" s="1">
        <v>7.2338050000000003</v>
      </c>
    </row>
    <row r="4183" spans="1:2" ht="15.75" customHeight="1" x14ac:dyDescent="0.15">
      <c r="A4183" s="1">
        <v>-5.3408910000000001</v>
      </c>
      <c r="B4183" s="1">
        <v>7.1173679999999999</v>
      </c>
    </row>
    <row r="4184" spans="1:2" ht="15.75" customHeight="1" x14ac:dyDescent="0.15">
      <c r="A4184" s="1">
        <v>6.4234780000000002</v>
      </c>
      <c r="B4184" s="1">
        <v>3.6502910000000002</v>
      </c>
    </row>
    <row r="4185" spans="1:2" ht="15.75" customHeight="1" x14ac:dyDescent="0.15">
      <c r="A4185" s="1">
        <v>2.9879609999999999</v>
      </c>
      <c r="B4185" s="1">
        <v>-0.99859699999999996</v>
      </c>
    </row>
    <row r="4186" spans="1:2" ht="15.75" customHeight="1" x14ac:dyDescent="0.15">
      <c r="A4186" s="1">
        <v>-5.3525530000000003</v>
      </c>
      <c r="B4186" s="1">
        <v>6.3560869999999996</v>
      </c>
    </row>
    <row r="4187" spans="1:2" ht="15.75" customHeight="1" x14ac:dyDescent="0.15">
      <c r="A4187" s="1">
        <v>5.8762809999999996</v>
      </c>
      <c r="B4187" s="1">
        <v>3.359423</v>
      </c>
    </row>
    <row r="4188" spans="1:2" ht="15.75" customHeight="1" x14ac:dyDescent="0.15">
      <c r="A4188" s="1">
        <v>2.7044630000000001</v>
      </c>
      <c r="B4188" s="1">
        <v>-0.65709799999999996</v>
      </c>
    </row>
    <row r="4189" spans="1:2" ht="15.75" customHeight="1" x14ac:dyDescent="0.15">
      <c r="A4189" s="1">
        <v>5.3333849999999998</v>
      </c>
      <c r="B4189" s="1">
        <v>3.9239920000000001</v>
      </c>
    </row>
    <row r="4190" spans="1:2" ht="15.75" customHeight="1" x14ac:dyDescent="0.15">
      <c r="A4190" s="1">
        <v>-2.6813920000000002</v>
      </c>
      <c r="B4190" s="1">
        <v>1.6019490000000001</v>
      </c>
    </row>
    <row r="4191" spans="1:2" ht="15.75" customHeight="1" x14ac:dyDescent="0.15">
      <c r="A4191" s="1">
        <v>7.3628720000000003</v>
      </c>
      <c r="B4191" s="1">
        <v>3.080832</v>
      </c>
    </row>
    <row r="4192" spans="1:2" ht="15.75" customHeight="1" x14ac:dyDescent="0.15">
      <c r="A4192" s="1">
        <v>-4.4520799999999996</v>
      </c>
      <c r="B4192" s="1">
        <v>7.3999569999999997</v>
      </c>
    </row>
    <row r="4193" spans="1:2" ht="15.75" customHeight="1" x14ac:dyDescent="0.15">
      <c r="A4193" s="1">
        <v>3.052238</v>
      </c>
      <c r="B4193" s="1">
        <v>0.70627799999999996</v>
      </c>
    </row>
    <row r="4194" spans="1:2" ht="15.75" customHeight="1" x14ac:dyDescent="0.15">
      <c r="A4194" s="1">
        <v>-3.5339390000000002</v>
      </c>
      <c r="B4194" s="1">
        <v>0.33694000000000002</v>
      </c>
    </row>
    <row r="4195" spans="1:2" ht="15.75" customHeight="1" x14ac:dyDescent="0.15">
      <c r="A4195" s="1">
        <v>6.6496420000000001</v>
      </c>
      <c r="B4195" s="1">
        <v>4.6454560000000003</v>
      </c>
    </row>
    <row r="4196" spans="1:2" ht="15.75" customHeight="1" x14ac:dyDescent="0.15">
      <c r="A4196" s="1">
        <v>3.3387129999999998</v>
      </c>
      <c r="B4196" s="1">
        <v>-1.50024</v>
      </c>
    </row>
    <row r="4197" spans="1:2" ht="15.75" customHeight="1" x14ac:dyDescent="0.15">
      <c r="A4197" s="1">
        <v>3.0091329999999998</v>
      </c>
      <c r="B4197" s="1">
        <v>-0.64835600000000004</v>
      </c>
    </row>
    <row r="4198" spans="1:2" ht="15.75" customHeight="1" x14ac:dyDescent="0.15">
      <c r="A4198" s="1">
        <v>3.2910219999999999</v>
      </c>
      <c r="B4198" s="1">
        <v>-0.93730999999999998</v>
      </c>
    </row>
    <row r="4199" spans="1:2" ht="15.75" customHeight="1" x14ac:dyDescent="0.15">
      <c r="A4199" s="1">
        <v>6.4116220000000004</v>
      </c>
      <c r="B4199" s="1">
        <v>4.4484750000000002</v>
      </c>
    </row>
    <row r="4200" spans="1:2" ht="15.75" customHeight="1" x14ac:dyDescent="0.15">
      <c r="A4200" s="1">
        <v>5.6555479999999996</v>
      </c>
      <c r="B4200" s="1">
        <v>3.2018580000000001</v>
      </c>
    </row>
    <row r="4201" spans="1:2" ht="15.75" customHeight="1" x14ac:dyDescent="0.15">
      <c r="A4201" s="1">
        <v>-3.8489149999999999</v>
      </c>
      <c r="B4201" s="1">
        <v>6.6596919999999997</v>
      </c>
    </row>
    <row r="4202" spans="1:2" ht="15.75" customHeight="1" x14ac:dyDescent="0.15">
      <c r="A4202" s="1">
        <v>3.922876</v>
      </c>
      <c r="B4202" s="1">
        <v>-1.351019</v>
      </c>
    </row>
    <row r="4203" spans="1:2" ht="15.75" customHeight="1" x14ac:dyDescent="0.15">
      <c r="A4203" s="1">
        <v>-5.0048690000000002</v>
      </c>
      <c r="B4203" s="1">
        <v>7.4047130000000001</v>
      </c>
    </row>
    <row r="4204" spans="1:2" ht="15.75" customHeight="1" x14ac:dyDescent="0.15">
      <c r="A4204" s="1">
        <v>-5.1555730000000004</v>
      </c>
      <c r="B4204" s="1">
        <v>5.9236180000000003</v>
      </c>
    </row>
    <row r="4205" spans="1:2" ht="15.75" customHeight="1" x14ac:dyDescent="0.15">
      <c r="A4205" s="1">
        <v>-1.792319</v>
      </c>
      <c r="B4205" s="1">
        <v>2.3001469999999999</v>
      </c>
    </row>
    <row r="4206" spans="1:2" ht="15.75" customHeight="1" x14ac:dyDescent="0.15">
      <c r="A4206" s="1">
        <v>6.6476420000000003</v>
      </c>
      <c r="B4206" s="1">
        <v>2.9350960000000001</v>
      </c>
    </row>
    <row r="4207" spans="1:2" ht="15.75" customHeight="1" x14ac:dyDescent="0.15">
      <c r="A4207" s="1">
        <v>-2.8044899999999999</v>
      </c>
      <c r="B4207" s="1">
        <v>1.0777920000000001</v>
      </c>
    </row>
    <row r="4208" spans="1:2" ht="15.75" customHeight="1" x14ac:dyDescent="0.15">
      <c r="A4208" s="1">
        <v>-1.540872</v>
      </c>
      <c r="B4208" s="1">
        <v>1.61625</v>
      </c>
    </row>
    <row r="4209" spans="1:2" ht="15.75" customHeight="1" x14ac:dyDescent="0.15">
      <c r="A4209" s="1">
        <v>3.2232289999999999</v>
      </c>
      <c r="B4209" s="1">
        <v>0.39229999999999998</v>
      </c>
    </row>
    <row r="4210" spans="1:2" ht="15.75" customHeight="1" x14ac:dyDescent="0.15">
      <c r="A4210" s="1">
        <v>-4.8732379999999997</v>
      </c>
      <c r="B4210" s="1">
        <v>7.2261389999999999</v>
      </c>
    </row>
    <row r="4211" spans="1:2" ht="15.75" customHeight="1" x14ac:dyDescent="0.15">
      <c r="A4211" s="1">
        <v>3.8768050000000001</v>
      </c>
      <c r="B4211" s="1">
        <v>-0.81445400000000001</v>
      </c>
    </row>
    <row r="4212" spans="1:2" ht="15.75" customHeight="1" x14ac:dyDescent="0.15">
      <c r="A4212" s="1">
        <v>3.3235899999999998</v>
      </c>
      <c r="B4212" s="1">
        <v>-0.32719300000000001</v>
      </c>
    </row>
    <row r="4213" spans="1:2" ht="15.75" customHeight="1" x14ac:dyDescent="0.15">
      <c r="A4213" s="1">
        <v>7.5136459999999996</v>
      </c>
      <c r="B4213" s="1">
        <v>3.4008590000000001</v>
      </c>
    </row>
    <row r="4214" spans="1:2" ht="15.75" customHeight="1" x14ac:dyDescent="0.15">
      <c r="A4214" s="1">
        <v>-5.1461360000000003</v>
      </c>
      <c r="B4214" s="1">
        <v>5.9714910000000003</v>
      </c>
    </row>
    <row r="4215" spans="1:2" ht="15.75" customHeight="1" x14ac:dyDescent="0.15">
      <c r="A4215" s="1">
        <v>-2.3515640000000002</v>
      </c>
      <c r="B4215" s="1">
        <v>0.68484900000000004</v>
      </c>
    </row>
    <row r="4216" spans="1:2" ht="15.75" customHeight="1" x14ac:dyDescent="0.15">
      <c r="A4216" s="1">
        <v>-5.2191289999999997</v>
      </c>
      <c r="B4216" s="1">
        <v>5.7562889999999998</v>
      </c>
    </row>
    <row r="4217" spans="1:2" ht="15.75" customHeight="1" x14ac:dyDescent="0.15">
      <c r="A4217" s="1">
        <v>-5.2239399999999998</v>
      </c>
      <c r="B4217" s="1">
        <v>7.0024410000000001</v>
      </c>
    </row>
    <row r="4218" spans="1:2" ht="15.75" customHeight="1" x14ac:dyDescent="0.15">
      <c r="A4218" s="1">
        <v>-3.0597720000000002</v>
      </c>
      <c r="B4218" s="1">
        <v>1.632036</v>
      </c>
    </row>
    <row r="4219" spans="1:2" ht="15.75" customHeight="1" x14ac:dyDescent="0.15">
      <c r="A4219" s="1">
        <v>7.7843179999999998</v>
      </c>
      <c r="B4219" s="1">
        <v>4.8300270000000003</v>
      </c>
    </row>
    <row r="4220" spans="1:2" ht="15.75" customHeight="1" x14ac:dyDescent="0.15">
      <c r="A4220" s="1">
        <v>3.0920589999999999</v>
      </c>
      <c r="B4220" s="1">
        <v>-4.5615000000000003E-2</v>
      </c>
    </row>
    <row r="4221" spans="1:2" ht="15.75" customHeight="1" x14ac:dyDescent="0.15">
      <c r="A4221" s="1">
        <v>-4.5432050000000004</v>
      </c>
      <c r="B4221" s="1">
        <v>6.7889299999999997</v>
      </c>
    </row>
    <row r="4222" spans="1:2" ht="15.75" customHeight="1" x14ac:dyDescent="0.15">
      <c r="A4222" s="1">
        <v>3.625861</v>
      </c>
      <c r="B4222" s="1">
        <v>1.2394000000000001E-2</v>
      </c>
    </row>
    <row r="4223" spans="1:2" ht="15.75" customHeight="1" x14ac:dyDescent="0.15">
      <c r="A4223" s="1">
        <v>-4.3894440000000001</v>
      </c>
      <c r="B4223" s="1">
        <v>7.3550969999999998</v>
      </c>
    </row>
    <row r="4224" spans="1:2" ht="15.75" customHeight="1" x14ac:dyDescent="0.15">
      <c r="A4224" s="1">
        <v>5.9899680000000002</v>
      </c>
      <c r="B4224" s="1">
        <v>3.7205180000000002</v>
      </c>
    </row>
    <row r="4225" spans="1:2" ht="15.75" customHeight="1" x14ac:dyDescent="0.15">
      <c r="A4225" s="1">
        <v>-4.400131</v>
      </c>
      <c r="B4225" s="1">
        <v>6.194229</v>
      </c>
    </row>
    <row r="4226" spans="1:2" ht="15.75" customHeight="1" x14ac:dyDescent="0.15">
      <c r="A4226" s="1">
        <v>-4.7786400000000002</v>
      </c>
      <c r="B4226" s="1">
        <v>6.2448819999999996</v>
      </c>
    </row>
    <row r="4227" spans="1:2" ht="15.75" customHeight="1" x14ac:dyDescent="0.15">
      <c r="A4227" s="1">
        <v>-2.0182910000000001</v>
      </c>
      <c r="B4227" s="1">
        <v>1.596991</v>
      </c>
    </row>
    <row r="4228" spans="1:2" ht="15.75" customHeight="1" x14ac:dyDescent="0.15">
      <c r="A4228" s="1">
        <v>-4.451098</v>
      </c>
      <c r="B4228" s="1">
        <v>7.7534470000000004</v>
      </c>
    </row>
    <row r="4229" spans="1:2" ht="15.75" customHeight="1" x14ac:dyDescent="0.15">
      <c r="A4229" s="1">
        <v>-4.6273629999999999</v>
      </c>
      <c r="B4229" s="1">
        <v>5.9215249999999999</v>
      </c>
    </row>
    <row r="4230" spans="1:2" ht="15.75" customHeight="1" x14ac:dyDescent="0.15">
      <c r="A4230" s="1">
        <v>-2.2708819999999998</v>
      </c>
      <c r="B4230" s="1">
        <v>0.82497699999999996</v>
      </c>
    </row>
    <row r="4231" spans="1:2" ht="15.75" customHeight="1" x14ac:dyDescent="0.15">
      <c r="A4231" s="1">
        <v>-4.9163449999999997</v>
      </c>
      <c r="B4231" s="1">
        <v>6.0783649999999998</v>
      </c>
    </row>
    <row r="4232" spans="1:2" ht="15.75" customHeight="1" x14ac:dyDescent="0.15">
      <c r="A4232" s="1">
        <v>7.1569770000000004</v>
      </c>
      <c r="B4232" s="1">
        <v>3.3244769999999999</v>
      </c>
    </row>
    <row r="4233" spans="1:2" ht="15.75" customHeight="1" x14ac:dyDescent="0.15">
      <c r="A4233" s="1">
        <v>-4.2093639999999999</v>
      </c>
      <c r="B4233" s="1">
        <v>7.4907029999999999</v>
      </c>
    </row>
    <row r="4234" spans="1:2" ht="15.75" customHeight="1" x14ac:dyDescent="0.15">
      <c r="A4234" s="1">
        <v>-5.1303539999999996</v>
      </c>
      <c r="B4234" s="1">
        <v>6.9477520000000004</v>
      </c>
    </row>
    <row r="4235" spans="1:2" ht="15.75" customHeight="1" x14ac:dyDescent="0.15">
      <c r="A4235" s="1">
        <v>-2.8020640000000001</v>
      </c>
      <c r="B4235" s="1">
        <v>1.9860040000000001</v>
      </c>
    </row>
    <row r="4236" spans="1:2" ht="15.75" customHeight="1" x14ac:dyDescent="0.15">
      <c r="A4236" s="1">
        <v>-3.766057</v>
      </c>
      <c r="B4236" s="1">
        <v>6.7162449999999998</v>
      </c>
    </row>
    <row r="4237" spans="1:2" ht="15.75" customHeight="1" x14ac:dyDescent="0.15">
      <c r="A4237" s="1">
        <v>4.7021480000000002</v>
      </c>
      <c r="B4237" s="1">
        <v>-9.9471000000000004E-2</v>
      </c>
    </row>
    <row r="4238" spans="1:2" ht="15.75" customHeight="1" x14ac:dyDescent="0.15">
      <c r="A4238" s="1">
        <v>3.192304</v>
      </c>
      <c r="B4238" s="1">
        <v>9.0755000000000002E-2</v>
      </c>
    </row>
    <row r="4239" spans="1:2" ht="15.75" customHeight="1" x14ac:dyDescent="0.15">
      <c r="A4239" s="1">
        <v>3.5542500000000001</v>
      </c>
      <c r="B4239" s="1">
        <v>-0.535493</v>
      </c>
    </row>
    <row r="4240" spans="1:2" ht="15.75" customHeight="1" x14ac:dyDescent="0.15">
      <c r="A4240" s="1">
        <v>5.8971109999999998</v>
      </c>
      <c r="B4240" s="1">
        <v>3.0768450000000001</v>
      </c>
    </row>
    <row r="4241" spans="1:2" ht="15.75" customHeight="1" x14ac:dyDescent="0.15">
      <c r="A4241" s="1">
        <v>3.6495329999999999</v>
      </c>
      <c r="B4241" s="1">
        <v>-1.5170969999999999</v>
      </c>
    </row>
    <row r="4242" spans="1:2" ht="15.75" customHeight="1" x14ac:dyDescent="0.15">
      <c r="A4242" s="1">
        <v>-1.545749</v>
      </c>
      <c r="B4242" s="1">
        <v>1.7146170000000001</v>
      </c>
    </row>
    <row r="4243" spans="1:2" ht="15.75" customHeight="1" x14ac:dyDescent="0.15">
      <c r="A4243" s="1">
        <v>-3.2643049999999998</v>
      </c>
      <c r="B4243" s="1">
        <v>1.102684</v>
      </c>
    </row>
    <row r="4244" spans="1:2" ht="15.75" customHeight="1" x14ac:dyDescent="0.15">
      <c r="A4244" s="1">
        <v>6.8100800000000001</v>
      </c>
      <c r="B4244" s="1">
        <v>2.8993790000000002</v>
      </c>
    </row>
    <row r="4245" spans="1:2" ht="15.75" customHeight="1" x14ac:dyDescent="0.15">
      <c r="A4245" s="1">
        <v>-4.2698169999999998</v>
      </c>
      <c r="B4245" s="1">
        <v>7.1552629999999997</v>
      </c>
    </row>
    <row r="4246" spans="1:2" ht="15.75" customHeight="1" x14ac:dyDescent="0.15">
      <c r="A4246" s="1">
        <v>-4.743506</v>
      </c>
      <c r="B4246" s="1">
        <v>6.8297480000000004</v>
      </c>
    </row>
    <row r="4247" spans="1:2" ht="15.75" customHeight="1" x14ac:dyDescent="0.15">
      <c r="A4247" s="1">
        <v>-1.312327</v>
      </c>
      <c r="B4247" s="1">
        <v>1.7918780000000001</v>
      </c>
    </row>
    <row r="4248" spans="1:2" ht="15.75" customHeight="1" x14ac:dyDescent="0.15">
      <c r="A4248" s="1">
        <v>-4.7690429999999999</v>
      </c>
      <c r="B4248" s="1">
        <v>6.6048840000000002</v>
      </c>
    </row>
    <row r="4249" spans="1:2" ht="15.75" customHeight="1" x14ac:dyDescent="0.15">
      <c r="A4249" s="1">
        <v>-5.1338939999999997</v>
      </c>
      <c r="B4249" s="1">
        <v>6.9009320000000001</v>
      </c>
    </row>
    <row r="4250" spans="1:2" ht="15.75" customHeight="1" x14ac:dyDescent="0.15">
      <c r="A4250" s="1">
        <v>6.821485</v>
      </c>
      <c r="B4250" s="1">
        <v>2.7564890000000002</v>
      </c>
    </row>
    <row r="4251" spans="1:2" ht="15.75" customHeight="1" x14ac:dyDescent="0.15">
      <c r="A4251" s="1">
        <v>3.2376179999999999</v>
      </c>
      <c r="B4251" s="1">
        <v>-1.83657</v>
      </c>
    </row>
    <row r="4252" spans="1:2" ht="15.75" customHeight="1" x14ac:dyDescent="0.15">
      <c r="A4252" s="1">
        <v>-5.2083019999999998</v>
      </c>
      <c r="B4252" s="1">
        <v>6.4076890000000004</v>
      </c>
    </row>
    <row r="4253" spans="1:2" ht="15.75" customHeight="1" x14ac:dyDescent="0.15">
      <c r="A4253" s="1">
        <v>-2.3989090000000002</v>
      </c>
      <c r="B4253" s="1">
        <v>1.6780349999999999</v>
      </c>
    </row>
    <row r="4254" spans="1:2" ht="15.75" customHeight="1" x14ac:dyDescent="0.15">
      <c r="A4254" s="1">
        <v>-4.8397240000000004</v>
      </c>
      <c r="B4254" s="1">
        <v>6.7310210000000001</v>
      </c>
    </row>
    <row r="4255" spans="1:2" ht="15.75" customHeight="1" x14ac:dyDescent="0.15">
      <c r="A4255" s="1">
        <v>3.5579839999999998</v>
      </c>
      <c r="B4255" s="1">
        <v>-1.0199279999999999</v>
      </c>
    </row>
    <row r="4256" spans="1:2" ht="15.75" customHeight="1" x14ac:dyDescent="0.15">
      <c r="A4256" s="1">
        <v>-2.04725</v>
      </c>
      <c r="B4256" s="1">
        <v>0.85947799999999996</v>
      </c>
    </row>
    <row r="4257" spans="1:2" ht="15.75" customHeight="1" x14ac:dyDescent="0.15">
      <c r="A4257" s="1">
        <v>7.4128579999999999</v>
      </c>
      <c r="B4257" s="1">
        <v>3.66256</v>
      </c>
    </row>
    <row r="4258" spans="1:2" ht="15.75" customHeight="1" x14ac:dyDescent="0.15">
      <c r="A4258" s="1">
        <v>-3.903689</v>
      </c>
      <c r="B4258" s="1">
        <v>6.4524999999999997</v>
      </c>
    </row>
    <row r="4259" spans="1:2" ht="15.75" customHeight="1" x14ac:dyDescent="0.15">
      <c r="A4259" s="1">
        <v>-2.8590300000000002</v>
      </c>
      <c r="B4259" s="1">
        <v>1.165127</v>
      </c>
    </row>
    <row r="4260" spans="1:2" ht="15.75" customHeight="1" x14ac:dyDescent="0.15">
      <c r="A4260" s="1">
        <v>-4.3045340000000003</v>
      </c>
      <c r="B4260" s="1">
        <v>5.4931640000000002</v>
      </c>
    </row>
    <row r="4261" spans="1:2" ht="15.75" customHeight="1" x14ac:dyDescent="0.15">
      <c r="A4261" s="1">
        <v>-4.9991370000000002</v>
      </c>
      <c r="B4261" s="1">
        <v>7.3007840000000002</v>
      </c>
    </row>
    <row r="4262" spans="1:2" ht="15.75" customHeight="1" x14ac:dyDescent="0.15">
      <c r="A4262" s="1">
        <v>-4.3087549999999997</v>
      </c>
      <c r="B4262" s="1">
        <v>6.6192120000000001</v>
      </c>
    </row>
    <row r="4263" spans="1:2" ht="15.75" customHeight="1" x14ac:dyDescent="0.15">
      <c r="A4263" s="1">
        <v>-4.4793649999999996</v>
      </c>
      <c r="B4263" s="1">
        <v>6.0446679999999997</v>
      </c>
    </row>
    <row r="4264" spans="1:2" ht="15.75" customHeight="1" x14ac:dyDescent="0.15">
      <c r="A4264" s="1">
        <v>3.753663</v>
      </c>
      <c r="B4264" s="1">
        <v>-0.33480300000000002</v>
      </c>
    </row>
    <row r="4265" spans="1:2" ht="15.75" customHeight="1" x14ac:dyDescent="0.15">
      <c r="A4265" s="1">
        <v>6.4932530000000002</v>
      </c>
      <c r="B4265" s="1">
        <v>2.8224830000000001</v>
      </c>
    </row>
    <row r="4266" spans="1:2" ht="15.75" customHeight="1" x14ac:dyDescent="0.15">
      <c r="A4266" s="1">
        <v>-3.8859490000000001</v>
      </c>
      <c r="B4266" s="1">
        <v>6.6468299999999996</v>
      </c>
    </row>
    <row r="4267" spans="1:2" ht="15.75" customHeight="1" x14ac:dyDescent="0.15">
      <c r="A4267" s="1">
        <v>-3.8713280000000001</v>
      </c>
      <c r="B4267" s="1">
        <v>5.6775320000000002</v>
      </c>
    </row>
    <row r="4268" spans="1:2" ht="15.75" customHeight="1" x14ac:dyDescent="0.15">
      <c r="A4268" s="1">
        <v>-3.6448179999999999</v>
      </c>
      <c r="B4268" s="1">
        <v>7.2654459999999998</v>
      </c>
    </row>
    <row r="4269" spans="1:2" ht="15.75" customHeight="1" x14ac:dyDescent="0.15">
      <c r="A4269" s="1">
        <v>6.669778</v>
      </c>
      <c r="B4269" s="1">
        <v>2.7911060000000001</v>
      </c>
    </row>
    <row r="4270" spans="1:2" ht="15.75" customHeight="1" x14ac:dyDescent="0.15">
      <c r="A4270" s="1">
        <v>-5.262257</v>
      </c>
      <c r="B4270" s="1">
        <v>6.6379520000000003</v>
      </c>
    </row>
    <row r="4271" spans="1:2" ht="15.75" customHeight="1" x14ac:dyDescent="0.15">
      <c r="A4271" s="1">
        <v>-4.7562030000000002</v>
      </c>
      <c r="B4271" s="1">
        <v>5.5684269999999998</v>
      </c>
    </row>
    <row r="4272" spans="1:2" ht="15.75" customHeight="1" x14ac:dyDescent="0.15">
      <c r="A4272" s="1">
        <v>3.3825509999999999</v>
      </c>
      <c r="B4272" s="1">
        <v>-0.41874400000000001</v>
      </c>
    </row>
    <row r="4273" spans="1:2" ht="15.75" customHeight="1" x14ac:dyDescent="0.15">
      <c r="A4273" s="1">
        <v>6.7383899999999999</v>
      </c>
      <c r="B4273" s="1">
        <v>2.4612630000000002</v>
      </c>
    </row>
    <row r="4274" spans="1:2" ht="15.75" customHeight="1" x14ac:dyDescent="0.15">
      <c r="A4274" s="1">
        <v>7.4828390000000002</v>
      </c>
      <c r="B4274" s="1">
        <v>4.2315269999999998</v>
      </c>
    </row>
    <row r="4275" spans="1:2" ht="15.75" customHeight="1" x14ac:dyDescent="0.15">
      <c r="A4275" s="1">
        <v>-1.892811</v>
      </c>
      <c r="B4275" s="1">
        <v>1.513447</v>
      </c>
    </row>
    <row r="4276" spans="1:2" ht="15.75" customHeight="1" x14ac:dyDescent="0.15">
      <c r="A4276" s="1">
        <v>2.6457000000000002</v>
      </c>
      <c r="B4276" s="1">
        <v>-0.20053399999999999</v>
      </c>
    </row>
    <row r="4277" spans="1:2" ht="15.75" customHeight="1" x14ac:dyDescent="0.15">
      <c r="A4277" s="1">
        <v>-4.472048</v>
      </c>
      <c r="B4277" s="1">
        <v>6.9049399999999999</v>
      </c>
    </row>
    <row r="4278" spans="1:2" ht="15.75" customHeight="1" x14ac:dyDescent="0.15">
      <c r="A4278" s="1">
        <v>-2.5595650000000001</v>
      </c>
      <c r="B4278" s="1">
        <v>1.03406</v>
      </c>
    </row>
    <row r="4279" spans="1:2" ht="15.75" customHeight="1" x14ac:dyDescent="0.15">
      <c r="A4279" s="1">
        <v>7.961824</v>
      </c>
      <c r="B4279" s="1">
        <v>2.9518800000000001</v>
      </c>
    </row>
    <row r="4280" spans="1:2" ht="15.75" customHeight="1" x14ac:dyDescent="0.15">
      <c r="A4280" s="1">
        <v>6.7179080000000004</v>
      </c>
      <c r="B4280" s="1">
        <v>4.0749610000000001</v>
      </c>
    </row>
    <row r="4281" spans="1:2" ht="15.75" customHeight="1" x14ac:dyDescent="0.15">
      <c r="A4281" s="1">
        <v>2.4694069999999999</v>
      </c>
      <c r="B4281" s="1">
        <v>-1.302413</v>
      </c>
    </row>
    <row r="4282" spans="1:2" ht="15.75" customHeight="1" x14ac:dyDescent="0.15">
      <c r="A4282" s="1">
        <v>6.6863710000000003</v>
      </c>
      <c r="B4282" s="1">
        <v>3.8771230000000001</v>
      </c>
    </row>
    <row r="4283" spans="1:2" ht="15.75" customHeight="1" x14ac:dyDescent="0.15">
      <c r="A4283" s="1">
        <v>-3.7951100000000002</v>
      </c>
      <c r="B4283" s="1">
        <v>6.4764679999999997</v>
      </c>
    </row>
    <row r="4284" spans="1:2" ht="15.75" customHeight="1" x14ac:dyDescent="0.15">
      <c r="A4284" s="1">
        <v>3.301644</v>
      </c>
      <c r="B4284" s="1">
        <v>-0.34039599999999998</v>
      </c>
    </row>
    <row r="4285" spans="1:2" ht="15.75" customHeight="1" x14ac:dyDescent="0.15">
      <c r="A4285" s="1">
        <v>2.546891</v>
      </c>
      <c r="B4285" s="1">
        <v>-0.68331500000000001</v>
      </c>
    </row>
    <row r="4286" spans="1:2" ht="15.75" customHeight="1" x14ac:dyDescent="0.15">
      <c r="A4286" s="1">
        <v>6.652533</v>
      </c>
      <c r="B4286" s="1">
        <v>3.843248</v>
      </c>
    </row>
    <row r="4287" spans="1:2" ht="15.75" customHeight="1" x14ac:dyDescent="0.15">
      <c r="A4287" s="1">
        <v>6.4259060000000003</v>
      </c>
      <c r="B4287" s="1">
        <v>4.3873870000000004</v>
      </c>
    </row>
    <row r="4288" spans="1:2" ht="15.75" customHeight="1" x14ac:dyDescent="0.15">
      <c r="A4288" s="1">
        <v>-4.2891649999999997</v>
      </c>
      <c r="B4288" s="1">
        <v>6.5230689999999996</v>
      </c>
    </row>
    <row r="4289" spans="1:2" ht="15.75" customHeight="1" x14ac:dyDescent="0.15">
      <c r="A4289" s="1">
        <v>-4.4514610000000001</v>
      </c>
      <c r="B4289" s="1">
        <v>6.3697160000000004</v>
      </c>
    </row>
    <row r="4290" spans="1:2" ht="15.75" customHeight="1" x14ac:dyDescent="0.15">
      <c r="A4290" s="1">
        <v>5.6355519999999997</v>
      </c>
      <c r="B4290" s="1">
        <v>3.8763700000000001</v>
      </c>
    </row>
    <row r="4291" spans="1:2" ht="15.75" customHeight="1" x14ac:dyDescent="0.15">
      <c r="A4291" s="1">
        <v>5.9683919999999997</v>
      </c>
      <c r="B4291" s="1">
        <v>2.8187380000000002</v>
      </c>
    </row>
    <row r="4292" spans="1:2" ht="15.75" customHeight="1" x14ac:dyDescent="0.15">
      <c r="A4292" s="1">
        <v>-5.2048180000000004</v>
      </c>
      <c r="B4292" s="1">
        <v>6.0006560000000002</v>
      </c>
    </row>
    <row r="4293" spans="1:2" ht="15.75" customHeight="1" x14ac:dyDescent="0.15">
      <c r="A4293" s="1">
        <v>7.8356669999999999</v>
      </c>
      <c r="B4293" s="1">
        <v>2.4979640000000001</v>
      </c>
    </row>
    <row r="4294" spans="1:2" ht="15.75" customHeight="1" x14ac:dyDescent="0.15">
      <c r="A4294" s="1">
        <v>2.9361139999999999</v>
      </c>
      <c r="B4294" s="1">
        <v>-0.87787499999999996</v>
      </c>
    </row>
    <row r="4295" spans="1:2" ht="15.75" customHeight="1" x14ac:dyDescent="0.15">
      <c r="A4295" s="1">
        <v>6.7702609999999996</v>
      </c>
      <c r="B4295" s="1">
        <v>3.646766</v>
      </c>
    </row>
    <row r="4296" spans="1:2" ht="15.75" customHeight="1" x14ac:dyDescent="0.15">
      <c r="A4296" s="1">
        <v>-3.9215520000000001</v>
      </c>
      <c r="B4296" s="1">
        <v>6.5454429999999997</v>
      </c>
    </row>
    <row r="4297" spans="1:2" ht="15.75" customHeight="1" x14ac:dyDescent="0.15">
      <c r="A4297" s="1">
        <v>-1.190407</v>
      </c>
      <c r="B4297" s="1">
        <v>1.659662</v>
      </c>
    </row>
    <row r="4298" spans="1:2" ht="15.75" customHeight="1" x14ac:dyDescent="0.15">
      <c r="A4298" s="1">
        <v>-2.904064</v>
      </c>
      <c r="B4298" s="1">
        <v>1.8114220000000001</v>
      </c>
    </row>
    <row r="4299" spans="1:2" ht="15.75" customHeight="1" x14ac:dyDescent="0.15">
      <c r="A4299" s="1">
        <v>6.3577430000000001</v>
      </c>
      <c r="B4299" s="1">
        <v>3.991126</v>
      </c>
    </row>
    <row r="4300" spans="1:2" ht="15.75" customHeight="1" x14ac:dyDescent="0.15">
      <c r="A4300" s="1">
        <v>-2.6410330000000002</v>
      </c>
      <c r="B4300" s="1">
        <v>2.6943679999999999</v>
      </c>
    </row>
    <row r="4301" spans="1:2" ht="15.75" customHeight="1" x14ac:dyDescent="0.15">
      <c r="A4301" s="1">
        <v>3.5655739999999998</v>
      </c>
      <c r="B4301" s="1">
        <v>-0.38264100000000001</v>
      </c>
    </row>
    <row r="4302" spans="1:2" ht="15.75" customHeight="1" x14ac:dyDescent="0.15">
      <c r="A4302" s="1">
        <v>-3.337974</v>
      </c>
      <c r="B4302" s="1">
        <v>2.1607259999999999</v>
      </c>
    </row>
    <row r="4303" spans="1:2" ht="15.75" customHeight="1" x14ac:dyDescent="0.15">
      <c r="A4303" s="1">
        <v>-3.618325</v>
      </c>
      <c r="B4303" s="1">
        <v>6.8430439999999999</v>
      </c>
    </row>
    <row r="4304" spans="1:2" ht="15.75" customHeight="1" x14ac:dyDescent="0.15">
      <c r="A4304" s="1">
        <v>4.1919639999999996</v>
      </c>
      <c r="B4304" s="1">
        <v>-0.73594499999999996</v>
      </c>
    </row>
    <row r="4305" spans="1:2" ht="15.75" customHeight="1" x14ac:dyDescent="0.15">
      <c r="A4305" s="1">
        <v>-3.4135430000000002</v>
      </c>
      <c r="B4305" s="1">
        <v>1.567428</v>
      </c>
    </row>
    <row r="4306" spans="1:2" ht="15.75" customHeight="1" x14ac:dyDescent="0.15">
      <c r="A4306" s="1">
        <v>-2.7198440000000002</v>
      </c>
      <c r="B4306" s="1">
        <v>1.5073719999999999</v>
      </c>
    </row>
    <row r="4307" spans="1:2" ht="15.75" customHeight="1" x14ac:dyDescent="0.15">
      <c r="A4307" s="1">
        <v>-2.4055610000000001</v>
      </c>
      <c r="B4307" s="1">
        <v>2.3906930000000002</v>
      </c>
    </row>
    <row r="4308" spans="1:2" ht="15.75" customHeight="1" x14ac:dyDescent="0.15">
      <c r="A4308" s="1">
        <v>3.6538569999999999</v>
      </c>
      <c r="B4308" s="1">
        <v>-0.89606699999999995</v>
      </c>
    </row>
    <row r="4309" spans="1:2" ht="15.75" customHeight="1" x14ac:dyDescent="0.15">
      <c r="A4309" s="1">
        <v>-2.9120789999999999</v>
      </c>
      <c r="B4309" s="1">
        <v>1.0608489999999999</v>
      </c>
    </row>
    <row r="4310" spans="1:2" ht="15.75" customHeight="1" x14ac:dyDescent="0.15">
      <c r="A4310" s="1">
        <v>2.9856530000000001</v>
      </c>
      <c r="B4310" s="1">
        <v>-0.45094299999999998</v>
      </c>
    </row>
    <row r="4311" spans="1:2" ht="15.75" customHeight="1" x14ac:dyDescent="0.15">
      <c r="A4311" s="1">
        <v>-4.5104810000000004</v>
      </c>
      <c r="B4311" s="1">
        <v>7.5196680000000002</v>
      </c>
    </row>
    <row r="4312" spans="1:2" ht="15.75" customHeight="1" x14ac:dyDescent="0.15">
      <c r="A4312" s="1">
        <v>-3.7763170000000001</v>
      </c>
      <c r="B4312" s="1">
        <v>5.1981159999999997</v>
      </c>
    </row>
    <row r="4313" spans="1:2" ht="15.75" customHeight="1" x14ac:dyDescent="0.15">
      <c r="A4313" s="1">
        <v>4.4912320000000001</v>
      </c>
      <c r="B4313" s="1">
        <v>-0.80218800000000001</v>
      </c>
    </row>
    <row r="4314" spans="1:2" ht="15.75" customHeight="1" x14ac:dyDescent="0.15">
      <c r="A4314" s="1">
        <v>-4.4572979999999998</v>
      </c>
      <c r="B4314" s="1">
        <v>5.5404169999999997</v>
      </c>
    </row>
    <row r="4315" spans="1:2" ht="15.75" customHeight="1" x14ac:dyDescent="0.15">
      <c r="A4315" s="1">
        <v>3.6464189999999999</v>
      </c>
      <c r="B4315" s="1">
        <v>-1.3061069999999999</v>
      </c>
    </row>
    <row r="4316" spans="1:2" ht="15.75" customHeight="1" x14ac:dyDescent="0.15">
      <c r="A4316" s="1">
        <v>-3.5058579999999999</v>
      </c>
      <c r="B4316" s="1">
        <v>0.66409300000000004</v>
      </c>
    </row>
    <row r="4317" spans="1:2" ht="15.75" customHeight="1" x14ac:dyDescent="0.15">
      <c r="A4317" s="1">
        <v>7.2130530000000004</v>
      </c>
      <c r="B4317" s="1">
        <v>3.0459260000000001</v>
      </c>
    </row>
    <row r="4318" spans="1:2" ht="15.75" customHeight="1" x14ac:dyDescent="0.15">
      <c r="A4318" s="1">
        <v>6.2957739999999998</v>
      </c>
      <c r="B4318" s="1">
        <v>3.1205479999999999</v>
      </c>
    </row>
    <row r="4319" spans="1:2" ht="15.75" customHeight="1" x14ac:dyDescent="0.15">
      <c r="A4319" s="1">
        <v>6.5308219999999997</v>
      </c>
      <c r="B4319" s="1">
        <v>3.92326</v>
      </c>
    </row>
    <row r="4320" spans="1:2" ht="15.75" customHeight="1" x14ac:dyDescent="0.15">
      <c r="A4320" s="1">
        <v>-2.6743070000000002</v>
      </c>
      <c r="B4320" s="1">
        <v>2.4792930000000002</v>
      </c>
    </row>
    <row r="4321" spans="1:2" ht="15.75" customHeight="1" x14ac:dyDescent="0.15">
      <c r="A4321" s="1">
        <v>7.1702459999999997</v>
      </c>
      <c r="B4321" s="1">
        <v>2.6290520000000002</v>
      </c>
    </row>
    <row r="4322" spans="1:2" ht="15.75" customHeight="1" x14ac:dyDescent="0.15">
      <c r="A4322" s="1">
        <v>-3.7515540000000001</v>
      </c>
      <c r="B4322" s="1">
        <v>6.3579739999999996</v>
      </c>
    </row>
    <row r="4323" spans="1:2" ht="15.75" customHeight="1" x14ac:dyDescent="0.15">
      <c r="A4323" s="1">
        <v>-4.6385500000000004</v>
      </c>
      <c r="B4323" s="1">
        <v>6.3474709999999996</v>
      </c>
    </row>
    <row r="4324" spans="1:2" ht="15.75" customHeight="1" x14ac:dyDescent="0.15">
      <c r="A4324" s="1">
        <v>-2.4454690000000001</v>
      </c>
      <c r="B4324" s="1">
        <v>2.6114199999999999</v>
      </c>
    </row>
    <row r="4325" spans="1:2" ht="15.75" customHeight="1" x14ac:dyDescent="0.15">
      <c r="A4325" s="1">
        <v>-4.6507189999999996</v>
      </c>
      <c r="B4325" s="1">
        <v>7.0606580000000001</v>
      </c>
    </row>
    <row r="4326" spans="1:2" ht="15.75" customHeight="1" x14ac:dyDescent="0.15">
      <c r="A4326" s="1">
        <v>2.7233649999999998</v>
      </c>
      <c r="B4326" s="1">
        <v>-0.37148900000000001</v>
      </c>
    </row>
    <row r="4327" spans="1:2" ht="15.75" customHeight="1" x14ac:dyDescent="0.15">
      <c r="A4327" s="1">
        <v>2.4050639999999999</v>
      </c>
      <c r="B4327" s="1">
        <v>-0.173316</v>
      </c>
    </row>
    <row r="4328" spans="1:2" ht="15.75" customHeight="1" x14ac:dyDescent="0.15">
      <c r="A4328" s="1">
        <v>5.3346549999999997</v>
      </c>
      <c r="B4328" s="1">
        <v>3.829685</v>
      </c>
    </row>
    <row r="4329" spans="1:2" ht="15.75" customHeight="1" x14ac:dyDescent="0.15">
      <c r="A4329" s="1">
        <v>4.5744550000000004</v>
      </c>
      <c r="B4329" s="1">
        <v>-0.869031</v>
      </c>
    </row>
    <row r="4330" spans="1:2" ht="15.75" customHeight="1" x14ac:dyDescent="0.15">
      <c r="A4330" s="1">
        <v>-5.696123</v>
      </c>
      <c r="B4330" s="1">
        <v>6.4448639999999999</v>
      </c>
    </row>
    <row r="4331" spans="1:2" ht="15.75" customHeight="1" x14ac:dyDescent="0.15">
      <c r="A4331" s="1">
        <v>-1.8538289999999999</v>
      </c>
      <c r="B4331" s="1">
        <v>1.2978400000000001</v>
      </c>
    </row>
    <row r="4332" spans="1:2" ht="15.75" customHeight="1" x14ac:dyDescent="0.15">
      <c r="A4332" s="1">
        <v>3.2857090000000002</v>
      </c>
      <c r="B4332" s="1">
        <v>-0.235516</v>
      </c>
    </row>
    <row r="4333" spans="1:2" ht="15.75" customHeight="1" x14ac:dyDescent="0.15">
      <c r="A4333" s="1">
        <v>-1.553312</v>
      </c>
      <c r="B4333" s="1">
        <v>1.712993</v>
      </c>
    </row>
    <row r="4334" spans="1:2" ht="15.75" customHeight="1" x14ac:dyDescent="0.15">
      <c r="A4334" s="1">
        <v>-4.6933790000000002</v>
      </c>
      <c r="B4334" s="1">
        <v>6.6767539999999999</v>
      </c>
    </row>
    <row r="4335" spans="1:2" ht="15.75" customHeight="1" x14ac:dyDescent="0.15">
      <c r="A4335" s="1">
        <v>6.453176</v>
      </c>
      <c r="B4335" s="1">
        <v>3.6874739999999999</v>
      </c>
    </row>
    <row r="4336" spans="1:2" ht="15.75" customHeight="1" x14ac:dyDescent="0.15">
      <c r="A4336" s="1">
        <v>-2.2488429999999999</v>
      </c>
      <c r="B4336" s="1">
        <v>1.4471970000000001</v>
      </c>
    </row>
    <row r="4337" spans="1:2" ht="15.75" customHeight="1" x14ac:dyDescent="0.15">
      <c r="A4337" s="1">
        <v>6.408347</v>
      </c>
      <c r="B4337" s="1">
        <v>3.471984</v>
      </c>
    </row>
    <row r="4338" spans="1:2" ht="15.75" customHeight="1" x14ac:dyDescent="0.15">
      <c r="A4338" s="1">
        <v>5.3709939999999996</v>
      </c>
      <c r="B4338" s="1">
        <v>2.9829659999999998</v>
      </c>
    </row>
    <row r="4339" spans="1:2" ht="15.75" customHeight="1" x14ac:dyDescent="0.15">
      <c r="A4339" s="1">
        <v>-4.9701269999999997</v>
      </c>
      <c r="B4339" s="1">
        <v>7.3865930000000004</v>
      </c>
    </row>
    <row r="4340" spans="1:2" ht="15.75" customHeight="1" x14ac:dyDescent="0.15">
      <c r="A4340" s="1">
        <v>-4.4706630000000001</v>
      </c>
      <c r="B4340" s="1">
        <v>7.0972730000000004</v>
      </c>
    </row>
    <row r="4341" spans="1:2" ht="15.75" customHeight="1" x14ac:dyDescent="0.15">
      <c r="A4341" s="1">
        <v>-3.7523960000000001</v>
      </c>
      <c r="B4341" s="1">
        <v>6.5476029999999996</v>
      </c>
    </row>
    <row r="4342" spans="1:2" ht="15.75" customHeight="1" x14ac:dyDescent="0.15">
      <c r="A4342" s="1">
        <v>-4.1621899999999998</v>
      </c>
      <c r="B4342" s="1">
        <v>6.1501409999999996</v>
      </c>
    </row>
    <row r="4343" spans="1:2" ht="15.75" customHeight="1" x14ac:dyDescent="0.15">
      <c r="A4343" s="1">
        <v>3.774743</v>
      </c>
      <c r="B4343" s="1">
        <v>-0.97363</v>
      </c>
    </row>
    <row r="4344" spans="1:2" ht="15.75" customHeight="1" x14ac:dyDescent="0.15">
      <c r="A4344" s="1">
        <v>-4.9579639999999996</v>
      </c>
      <c r="B4344" s="1">
        <v>7.3949189999999998</v>
      </c>
    </row>
    <row r="4345" spans="1:2" ht="15.75" customHeight="1" x14ac:dyDescent="0.15">
      <c r="A4345" s="1">
        <v>4.4398489999999997</v>
      </c>
      <c r="B4345" s="1">
        <v>-0.59041500000000002</v>
      </c>
    </row>
    <row r="4346" spans="1:2" ht="15.75" customHeight="1" x14ac:dyDescent="0.15">
      <c r="A4346" s="1">
        <v>6.5396939999999999</v>
      </c>
      <c r="B4346" s="1">
        <v>4.2284199999999998</v>
      </c>
    </row>
    <row r="4347" spans="1:2" ht="15.75" customHeight="1" x14ac:dyDescent="0.15">
      <c r="A4347" s="1">
        <v>3.2231770000000002</v>
      </c>
      <c r="B4347" s="1">
        <v>-0.60727100000000001</v>
      </c>
    </row>
    <row r="4348" spans="1:2" ht="15.75" customHeight="1" x14ac:dyDescent="0.15">
      <c r="A4348" s="1">
        <v>7.5466280000000001</v>
      </c>
      <c r="B4348" s="1">
        <v>4.2560010000000004</v>
      </c>
    </row>
    <row r="4349" spans="1:2" ht="15.75" customHeight="1" x14ac:dyDescent="0.15">
      <c r="A4349" s="1">
        <v>3.2610739999999998</v>
      </c>
      <c r="B4349" s="1">
        <v>-1.3034520000000001</v>
      </c>
    </row>
    <row r="4350" spans="1:2" ht="15.75" customHeight="1" x14ac:dyDescent="0.15">
      <c r="A4350" s="1">
        <v>3.7053769999999999</v>
      </c>
      <c r="B4350" s="1">
        <v>-1.0890340000000001</v>
      </c>
    </row>
    <row r="4351" spans="1:2" ht="15.75" customHeight="1" x14ac:dyDescent="0.15">
      <c r="A4351" s="1">
        <v>-2.3975939999999998</v>
      </c>
      <c r="B4351" s="1">
        <v>1.1690119999999999</v>
      </c>
    </row>
    <row r="4352" spans="1:2" ht="15.75" customHeight="1" x14ac:dyDescent="0.15">
      <c r="A4352" s="1">
        <v>-1.7560960000000001</v>
      </c>
      <c r="B4352" s="1">
        <v>2.5717560000000002</v>
      </c>
    </row>
    <row r="4353" spans="1:2" ht="15.75" customHeight="1" x14ac:dyDescent="0.15">
      <c r="A4353" s="1">
        <v>5.6881110000000001</v>
      </c>
      <c r="B4353" s="1">
        <v>3.484785</v>
      </c>
    </row>
    <row r="4354" spans="1:2" ht="15.75" customHeight="1" x14ac:dyDescent="0.15">
      <c r="A4354" s="1">
        <v>3.0843780000000001</v>
      </c>
      <c r="B4354" s="1">
        <v>-0.97742499999999999</v>
      </c>
    </row>
    <row r="4355" spans="1:2" ht="15.75" customHeight="1" x14ac:dyDescent="0.15">
      <c r="A4355" s="1">
        <v>-4.5170250000000003</v>
      </c>
      <c r="B4355" s="1">
        <v>6.2138049999999998</v>
      </c>
    </row>
    <row r="4356" spans="1:2" ht="15.75" customHeight="1" x14ac:dyDescent="0.15">
      <c r="A4356" s="1">
        <v>5.7574300000000003</v>
      </c>
      <c r="B4356" s="1">
        <v>2.8566400000000001</v>
      </c>
    </row>
    <row r="4357" spans="1:2" ht="15.75" customHeight="1" x14ac:dyDescent="0.15">
      <c r="A4357" s="1">
        <v>4.0455249999999996</v>
      </c>
      <c r="B4357" s="1">
        <v>-1.0532760000000001</v>
      </c>
    </row>
    <row r="4358" spans="1:2" ht="15.75" customHeight="1" x14ac:dyDescent="0.15">
      <c r="A4358" s="1">
        <v>-1.721373</v>
      </c>
      <c r="B4358" s="1">
        <v>1.0251049999999999</v>
      </c>
    </row>
    <row r="4359" spans="1:2" ht="15.75" customHeight="1" x14ac:dyDescent="0.15">
      <c r="A4359" s="1">
        <v>6.2319120000000003</v>
      </c>
      <c r="B4359" s="1">
        <v>3.9625910000000002</v>
      </c>
    </row>
    <row r="4360" spans="1:2" ht="15.75" customHeight="1" x14ac:dyDescent="0.15">
      <c r="A4360" s="1">
        <v>4.333234</v>
      </c>
      <c r="B4360" s="1">
        <v>-1.384711</v>
      </c>
    </row>
    <row r="4361" spans="1:2" ht="15.75" customHeight="1" x14ac:dyDescent="0.15">
      <c r="A4361" s="1">
        <v>4.8043259999999997</v>
      </c>
      <c r="B4361" s="1">
        <v>-1.2648919999999999</v>
      </c>
    </row>
    <row r="4362" spans="1:2" ht="15.75" customHeight="1" x14ac:dyDescent="0.15">
      <c r="A4362" s="1">
        <v>5.7310189999999999</v>
      </c>
      <c r="B4362" s="1">
        <v>2.7903660000000001</v>
      </c>
    </row>
    <row r="4363" spans="1:2" ht="15.75" customHeight="1" x14ac:dyDescent="0.15">
      <c r="A4363" s="1">
        <v>-4.2304110000000001</v>
      </c>
      <c r="B4363" s="1">
        <v>6.4108830000000001</v>
      </c>
    </row>
    <row r="4364" spans="1:2" ht="15.75" customHeight="1" x14ac:dyDescent="0.15">
      <c r="A4364" s="1">
        <v>6.5218819999999997</v>
      </c>
      <c r="B4364" s="1">
        <v>3.4027419999999999</v>
      </c>
    </row>
    <row r="4365" spans="1:2" ht="15.75" customHeight="1" x14ac:dyDescent="0.15">
      <c r="A4365" s="1">
        <v>-3.0850819999999999</v>
      </c>
      <c r="B4365" s="1">
        <v>1.242056</v>
      </c>
    </row>
    <row r="4366" spans="1:2" ht="15.75" customHeight="1" x14ac:dyDescent="0.15">
      <c r="A4366" s="1">
        <v>7.3775719999999998</v>
      </c>
      <c r="B4366" s="1">
        <v>3.6292330000000002</v>
      </c>
    </row>
    <row r="4367" spans="1:2" ht="15.75" customHeight="1" x14ac:dyDescent="0.15">
      <c r="A4367" s="1">
        <v>6.4319759999999997</v>
      </c>
      <c r="B4367" s="1">
        <v>2.6156009999999998</v>
      </c>
    </row>
    <row r="4368" spans="1:2" ht="15.75" customHeight="1" x14ac:dyDescent="0.15">
      <c r="A4368" s="1">
        <v>6.4549070000000004</v>
      </c>
      <c r="B4368" s="1">
        <v>3.0116869999999998</v>
      </c>
    </row>
    <row r="4369" spans="1:2" ht="15.75" customHeight="1" x14ac:dyDescent="0.15">
      <c r="A4369" s="1">
        <v>-2.4013100000000001</v>
      </c>
      <c r="B4369" s="1">
        <v>1.564595</v>
      </c>
    </row>
    <row r="4370" spans="1:2" ht="15.75" customHeight="1" x14ac:dyDescent="0.15">
      <c r="A4370" s="1">
        <v>5.8759189999999997</v>
      </c>
      <c r="B4370" s="1">
        <v>3.151246</v>
      </c>
    </row>
    <row r="4371" spans="1:2" ht="15.75" customHeight="1" x14ac:dyDescent="0.15">
      <c r="A4371" s="1">
        <v>-2.058211</v>
      </c>
      <c r="B4371" s="1">
        <v>1.6242350000000001</v>
      </c>
    </row>
    <row r="4372" spans="1:2" ht="15.75" customHeight="1" x14ac:dyDescent="0.15">
      <c r="A4372" s="1">
        <v>-4.1627260000000001</v>
      </c>
      <c r="B4372" s="1">
        <v>7.5253800000000002</v>
      </c>
    </row>
    <row r="4373" spans="1:2" ht="15.75" customHeight="1" x14ac:dyDescent="0.15">
      <c r="A4373" s="1">
        <v>-3.473462</v>
      </c>
      <c r="B4373" s="1">
        <v>0.200956</v>
      </c>
    </row>
    <row r="4374" spans="1:2" ht="15.75" customHeight="1" x14ac:dyDescent="0.15">
      <c r="A4374" s="1">
        <v>-3.2608100000000002</v>
      </c>
      <c r="B4374" s="1">
        <v>0.62836400000000003</v>
      </c>
    </row>
    <row r="4375" spans="1:2" ht="15.75" customHeight="1" x14ac:dyDescent="0.15">
      <c r="A4375" s="1">
        <v>6.5100280000000001</v>
      </c>
      <c r="B4375" s="1">
        <v>4.2172049999999999</v>
      </c>
    </row>
    <row r="4376" spans="1:2" ht="15.75" customHeight="1" x14ac:dyDescent="0.15">
      <c r="A4376" s="1">
        <v>2.7951959999999998</v>
      </c>
      <c r="B4376" s="1">
        <v>-1.477924</v>
      </c>
    </row>
    <row r="4377" spans="1:2" ht="15.75" customHeight="1" x14ac:dyDescent="0.15">
      <c r="A4377" s="1">
        <v>-1.6068290000000001</v>
      </c>
      <c r="B4377" s="1">
        <v>0.751328</v>
      </c>
    </row>
    <row r="4378" spans="1:2" ht="15.75" customHeight="1" x14ac:dyDescent="0.15">
      <c r="A4378" s="1">
        <v>2.2976459999999999</v>
      </c>
      <c r="B4378" s="1">
        <v>0.198962</v>
      </c>
    </row>
    <row r="4379" spans="1:2" ht="15.75" customHeight="1" x14ac:dyDescent="0.15">
      <c r="A4379" s="1">
        <v>2.9588939999999999</v>
      </c>
      <c r="B4379" s="1">
        <v>-0.36482100000000001</v>
      </c>
    </row>
    <row r="4380" spans="1:2" ht="15.75" customHeight="1" x14ac:dyDescent="0.15">
      <c r="A4380" s="1">
        <v>5.6402169999999998</v>
      </c>
      <c r="B4380" s="1">
        <v>3.5818469999999998</v>
      </c>
    </row>
    <row r="4381" spans="1:2" ht="15.75" customHeight="1" x14ac:dyDescent="0.15">
      <c r="A4381" s="1">
        <v>3.5558429999999999</v>
      </c>
      <c r="B4381" s="1">
        <v>9.0939000000000006E-2</v>
      </c>
    </row>
    <row r="4382" spans="1:2" ht="15.75" customHeight="1" x14ac:dyDescent="0.15">
      <c r="A4382" s="1">
        <v>3.5694599999999999</v>
      </c>
      <c r="B4382" s="1">
        <v>-9.8030000000000006E-2</v>
      </c>
    </row>
    <row r="4383" spans="1:2" ht="15.75" customHeight="1" x14ac:dyDescent="0.15">
      <c r="A4383" s="1">
        <v>-4.2900450000000001</v>
      </c>
      <c r="B4383" s="1">
        <v>6.5896739999999996</v>
      </c>
    </row>
    <row r="4384" spans="1:2" ht="15.75" customHeight="1" x14ac:dyDescent="0.15">
      <c r="A4384" s="1">
        <v>-2.6977880000000001</v>
      </c>
      <c r="B4384" s="1">
        <v>1.052681</v>
      </c>
    </row>
    <row r="4385" spans="1:2" ht="15.75" customHeight="1" x14ac:dyDescent="0.15">
      <c r="A4385" s="1">
        <v>3.4350170000000002</v>
      </c>
      <c r="B4385" s="1">
        <v>-0.493753</v>
      </c>
    </row>
    <row r="4386" spans="1:2" ht="15.75" customHeight="1" x14ac:dyDescent="0.15">
      <c r="A4386" s="1">
        <v>2.8888780000000001</v>
      </c>
      <c r="B4386" s="1">
        <v>-0.42257899999999998</v>
      </c>
    </row>
    <row r="4387" spans="1:2" ht="15.75" customHeight="1" x14ac:dyDescent="0.15">
      <c r="A4387" s="1">
        <v>-2.1139579999999998</v>
      </c>
      <c r="B4387" s="1">
        <v>2.6569090000000002</v>
      </c>
    </row>
    <row r="4388" spans="1:2" ht="15.75" customHeight="1" x14ac:dyDescent="0.15">
      <c r="A4388" s="1">
        <v>-3.5695139999999999</v>
      </c>
      <c r="B4388" s="1">
        <v>1.3379730000000001</v>
      </c>
    </row>
    <row r="4389" spans="1:2" ht="15.75" customHeight="1" x14ac:dyDescent="0.15">
      <c r="A4389" s="1">
        <v>3.0639850000000002</v>
      </c>
      <c r="B4389" s="1">
        <v>-1.2751250000000001</v>
      </c>
    </row>
    <row r="4390" spans="1:2" ht="15.75" customHeight="1" x14ac:dyDescent="0.15">
      <c r="A4390" s="1">
        <v>2.9283039999999998</v>
      </c>
      <c r="B4390" s="1">
        <v>-0.98855700000000002</v>
      </c>
    </row>
    <row r="4391" spans="1:2" ht="15.75" customHeight="1" x14ac:dyDescent="0.15">
      <c r="A4391" s="1">
        <v>5.8720559999999997</v>
      </c>
      <c r="B4391" s="1">
        <v>3.0343119999999999</v>
      </c>
    </row>
    <row r="4392" spans="1:2" ht="15.75" customHeight="1" x14ac:dyDescent="0.15">
      <c r="A4392" s="1">
        <v>7.3914770000000001</v>
      </c>
      <c r="B4392" s="1">
        <v>3.179519</v>
      </c>
    </row>
    <row r="4393" spans="1:2" ht="15.75" customHeight="1" x14ac:dyDescent="0.15">
      <c r="A4393" s="1">
        <v>-2.7885779999999998</v>
      </c>
      <c r="B4393" s="1">
        <v>2.1573259999999999</v>
      </c>
    </row>
    <row r="4394" spans="1:2" ht="15.75" customHeight="1" x14ac:dyDescent="0.15">
      <c r="A4394" s="1">
        <v>-4.6076959999999998</v>
      </c>
      <c r="B4394" s="1">
        <v>6.5660629999999998</v>
      </c>
    </row>
    <row r="4395" spans="1:2" ht="15.75" customHeight="1" x14ac:dyDescent="0.15">
      <c r="A4395" s="1">
        <v>-4.7267359999999998</v>
      </c>
      <c r="B4395" s="1">
        <v>5.657737</v>
      </c>
    </row>
    <row r="4396" spans="1:2" ht="15.75" customHeight="1" x14ac:dyDescent="0.15">
      <c r="A4396" s="1">
        <v>-5.3762309999999998</v>
      </c>
      <c r="B4396" s="1">
        <v>5.8745190000000003</v>
      </c>
    </row>
    <row r="4397" spans="1:2" ht="15.75" customHeight="1" x14ac:dyDescent="0.15">
      <c r="A4397" s="1">
        <v>3.232872</v>
      </c>
      <c r="B4397" s="1">
        <v>-1.331809</v>
      </c>
    </row>
    <row r="4398" spans="1:2" ht="15.75" customHeight="1" x14ac:dyDescent="0.15">
      <c r="A4398" s="1">
        <v>3.5287099999999998</v>
      </c>
      <c r="B4398" s="1">
        <v>0.69191400000000003</v>
      </c>
    </row>
    <row r="4399" spans="1:2" ht="15.75" customHeight="1" x14ac:dyDescent="0.15">
      <c r="A4399" s="1">
        <v>-2.4236759999999999</v>
      </c>
      <c r="B4399" s="1">
        <v>1.594778</v>
      </c>
    </row>
    <row r="4400" spans="1:2" ht="15.75" customHeight="1" x14ac:dyDescent="0.15">
      <c r="A4400" s="1">
        <v>-2.5130119999999998</v>
      </c>
      <c r="B4400" s="1">
        <v>1.920941</v>
      </c>
    </row>
    <row r="4401" spans="1:2" ht="15.75" customHeight="1" x14ac:dyDescent="0.15">
      <c r="A4401" s="1">
        <v>7.1263110000000003</v>
      </c>
      <c r="B4401" s="1">
        <v>4.3090060000000001</v>
      </c>
    </row>
    <row r="4402" spans="1:2" ht="15.75" customHeight="1" x14ac:dyDescent="0.15">
      <c r="A4402" s="1">
        <v>-3.6397430000000002</v>
      </c>
      <c r="B4402" s="1">
        <v>7.3360690000000002</v>
      </c>
    </row>
    <row r="4403" spans="1:2" ht="15.75" customHeight="1" x14ac:dyDescent="0.15">
      <c r="A4403" s="1">
        <v>-3.8090389999999998</v>
      </c>
      <c r="B4403" s="1">
        <v>5.8056039999999998</v>
      </c>
    </row>
    <row r="4404" spans="1:2" ht="15.75" customHeight="1" x14ac:dyDescent="0.15">
      <c r="A4404" s="1">
        <v>3.762343</v>
      </c>
      <c r="B4404" s="1">
        <v>-0.55449899999999996</v>
      </c>
    </row>
    <row r="4405" spans="1:2" ht="15.75" customHeight="1" x14ac:dyDescent="0.15">
      <c r="A4405" s="1">
        <v>5.916868</v>
      </c>
      <c r="B4405" s="1">
        <v>3.3863120000000002</v>
      </c>
    </row>
    <row r="4406" spans="1:2" ht="15.75" customHeight="1" x14ac:dyDescent="0.15">
      <c r="A4406" s="1">
        <v>5.8411720000000003</v>
      </c>
      <c r="B4406" s="1">
        <v>3.619529</v>
      </c>
    </row>
    <row r="4407" spans="1:2" ht="15.75" customHeight="1" x14ac:dyDescent="0.15">
      <c r="A4407" s="1">
        <v>-3.328729</v>
      </c>
      <c r="B4407" s="1">
        <v>6.8869119999999997</v>
      </c>
    </row>
    <row r="4408" spans="1:2" ht="15.75" customHeight="1" x14ac:dyDescent="0.15">
      <c r="A4408" s="1">
        <v>2.9073310000000001</v>
      </c>
      <c r="B4408" s="1">
        <v>0.46816799999999997</v>
      </c>
    </row>
    <row r="4409" spans="1:2" ht="15.75" customHeight="1" x14ac:dyDescent="0.15">
      <c r="A4409" s="1">
        <v>6.7930789999999996</v>
      </c>
      <c r="B4409" s="1">
        <v>3.1780119999999998</v>
      </c>
    </row>
    <row r="4410" spans="1:2" ht="15.75" customHeight="1" x14ac:dyDescent="0.15">
      <c r="A4410" s="1">
        <v>-3.051663</v>
      </c>
      <c r="B4410" s="1">
        <v>1.2202329999999999</v>
      </c>
    </row>
    <row r="4411" spans="1:2" ht="15.75" customHeight="1" x14ac:dyDescent="0.15">
      <c r="A4411" s="1">
        <v>3.646261</v>
      </c>
      <c r="B4411" s="1">
        <v>-0.48862699999999998</v>
      </c>
    </row>
    <row r="4412" spans="1:2" ht="15.75" customHeight="1" x14ac:dyDescent="0.15">
      <c r="A4412" s="1">
        <v>-4.4837220000000002</v>
      </c>
      <c r="B4412" s="1">
        <v>5.5617510000000001</v>
      </c>
    </row>
    <row r="4413" spans="1:2" ht="15.75" customHeight="1" x14ac:dyDescent="0.15">
      <c r="A4413" s="1">
        <v>7.294098</v>
      </c>
      <c r="B4413" s="1">
        <v>2.9774820000000002</v>
      </c>
    </row>
    <row r="4414" spans="1:2" ht="15.75" customHeight="1" x14ac:dyDescent="0.15">
      <c r="A4414" s="1">
        <v>-3.7052149999999999</v>
      </c>
      <c r="B4414" s="1">
        <v>5.7870400000000002</v>
      </c>
    </row>
    <row r="4415" spans="1:2" ht="15.75" customHeight="1" x14ac:dyDescent="0.15">
      <c r="A4415" s="1">
        <v>7.5876999999999999</v>
      </c>
      <c r="B4415" s="1">
        <v>2.463012</v>
      </c>
    </row>
    <row r="4416" spans="1:2" ht="15.75" customHeight="1" x14ac:dyDescent="0.15">
      <c r="A4416" s="1">
        <v>7.2692480000000002</v>
      </c>
      <c r="B4416" s="1">
        <v>2.8575940000000002</v>
      </c>
    </row>
    <row r="4417" spans="1:2" ht="15.75" customHeight="1" x14ac:dyDescent="0.15">
      <c r="A4417" s="1">
        <v>-3.4703659999999998</v>
      </c>
      <c r="B4417" s="1">
        <v>7.7964969999999996</v>
      </c>
    </row>
    <row r="4418" spans="1:2" ht="15.75" customHeight="1" x14ac:dyDescent="0.15">
      <c r="A4418" s="1">
        <v>6.2228440000000003</v>
      </c>
      <c r="B4418" s="1">
        <v>2.8644259999999999</v>
      </c>
    </row>
    <row r="4419" spans="1:2" ht="15.75" customHeight="1" x14ac:dyDescent="0.15">
      <c r="A4419" s="1">
        <v>4.5556570000000001</v>
      </c>
      <c r="B4419" s="1">
        <v>-0.809921</v>
      </c>
    </row>
    <row r="4420" spans="1:2" ht="15.75" customHeight="1" x14ac:dyDescent="0.15">
      <c r="A4420" s="1">
        <v>-5.6888129999999997</v>
      </c>
      <c r="B4420" s="1">
        <v>5.3431040000000003</v>
      </c>
    </row>
    <row r="4421" spans="1:2" ht="15.75" customHeight="1" x14ac:dyDescent="0.15">
      <c r="A4421" s="1">
        <v>-4.1879169999999997</v>
      </c>
      <c r="B4421" s="1">
        <v>7.658982</v>
      </c>
    </row>
    <row r="4422" spans="1:2" ht="15.75" customHeight="1" x14ac:dyDescent="0.15">
      <c r="A4422" s="1">
        <v>5.3892709999999999</v>
      </c>
      <c r="B4422" s="1">
        <v>4.0405709999999999</v>
      </c>
    </row>
    <row r="4423" spans="1:2" ht="15.75" customHeight="1" x14ac:dyDescent="0.15">
      <c r="A4423" s="1">
        <v>2.9176199999999999</v>
      </c>
      <c r="B4423" s="1">
        <v>-1.0552809999999999</v>
      </c>
    </row>
    <row r="4424" spans="1:2" ht="15.75" customHeight="1" x14ac:dyDescent="0.15">
      <c r="A4424" s="1">
        <v>-5.6338509999999999</v>
      </c>
      <c r="B4424" s="1">
        <v>5.7901379999999998</v>
      </c>
    </row>
    <row r="4425" spans="1:2" ht="15.75" customHeight="1" x14ac:dyDescent="0.15">
      <c r="A4425" s="1">
        <v>-4.4861469999999999</v>
      </c>
      <c r="B4425" s="1">
        <v>5.8593950000000001</v>
      </c>
    </row>
    <row r="4426" spans="1:2" ht="15.75" customHeight="1" x14ac:dyDescent="0.15">
      <c r="A4426" s="1">
        <v>2.969992</v>
      </c>
      <c r="B4426" s="1">
        <v>-3.9278E-2</v>
      </c>
    </row>
    <row r="4427" spans="1:2" ht="15.75" customHeight="1" x14ac:dyDescent="0.15">
      <c r="A4427" s="1">
        <v>6.3902380000000001</v>
      </c>
      <c r="B4427" s="1">
        <v>3.874803</v>
      </c>
    </row>
    <row r="4428" spans="1:2" ht="15.75" customHeight="1" x14ac:dyDescent="0.15">
      <c r="A4428" s="1">
        <v>7.2978949999999996</v>
      </c>
      <c r="B4428" s="1">
        <v>3.0450080000000002</v>
      </c>
    </row>
    <row r="4429" spans="1:2" ht="15.75" customHeight="1" x14ac:dyDescent="0.15">
      <c r="A4429" s="1">
        <v>6.8826939999999999</v>
      </c>
      <c r="B4429" s="1">
        <v>3.226353</v>
      </c>
    </row>
    <row r="4430" spans="1:2" ht="15.75" customHeight="1" x14ac:dyDescent="0.15">
      <c r="A4430" s="1">
        <v>4.1323319999999999</v>
      </c>
      <c r="B4430" s="1">
        <v>0.16628100000000001</v>
      </c>
    </row>
    <row r="4431" spans="1:2" ht="15.75" customHeight="1" x14ac:dyDescent="0.15">
      <c r="A4431" s="1">
        <v>2.9761850000000001</v>
      </c>
      <c r="B4431" s="1">
        <v>0.152945</v>
      </c>
    </row>
    <row r="4432" spans="1:2" ht="15.75" customHeight="1" x14ac:dyDescent="0.15">
      <c r="A4432" s="1">
        <v>3.3069829999999998</v>
      </c>
      <c r="B4432" s="1">
        <v>-1.6155809999999999</v>
      </c>
    </row>
    <row r="4433" spans="1:2" ht="15.75" customHeight="1" x14ac:dyDescent="0.15">
      <c r="A4433" s="1">
        <v>6.5053739999999998</v>
      </c>
      <c r="B4433" s="1">
        <v>4.0650839999999997</v>
      </c>
    </row>
    <row r="4434" spans="1:2" ht="15.75" customHeight="1" x14ac:dyDescent="0.15">
      <c r="A4434" s="1">
        <v>4.149896</v>
      </c>
      <c r="B4434" s="1">
        <v>-0.203431</v>
      </c>
    </row>
    <row r="4435" spans="1:2" ht="15.75" customHeight="1" x14ac:dyDescent="0.15">
      <c r="A4435" s="1">
        <v>7.0257769999999997</v>
      </c>
      <c r="B4435" s="1">
        <v>4.051221</v>
      </c>
    </row>
    <row r="4436" spans="1:2" ht="15.75" customHeight="1" x14ac:dyDescent="0.15">
      <c r="A4436" s="1">
        <v>5.3056219999999996</v>
      </c>
      <c r="B4436" s="1">
        <v>4.8794760000000004</v>
      </c>
    </row>
    <row r="4437" spans="1:2" ht="15.75" customHeight="1" x14ac:dyDescent="0.15">
      <c r="A4437" s="1">
        <v>-4.3358140000000001</v>
      </c>
      <c r="B4437" s="1">
        <v>6.3820059999999996</v>
      </c>
    </row>
    <row r="4438" spans="1:2" ht="15.75" customHeight="1" x14ac:dyDescent="0.15">
      <c r="A4438" s="1">
        <v>-2.5125890000000002</v>
      </c>
      <c r="B4438" s="1">
        <v>1.568576</v>
      </c>
    </row>
    <row r="4439" spans="1:2" ht="15.75" customHeight="1" x14ac:dyDescent="0.15">
      <c r="A4439" s="1">
        <v>-2.3901699999999999</v>
      </c>
      <c r="B4439" s="1">
        <v>1.8854219999999999</v>
      </c>
    </row>
    <row r="4440" spans="1:2" ht="15.75" customHeight="1" x14ac:dyDescent="0.15">
      <c r="A4440" s="1">
        <v>6.0486180000000003</v>
      </c>
      <c r="B4440" s="1">
        <v>3.7667820000000001</v>
      </c>
    </row>
    <row r="4441" spans="1:2" ht="15.75" customHeight="1" x14ac:dyDescent="0.15">
      <c r="A4441" s="1">
        <v>-4.7966220000000002</v>
      </c>
      <c r="B4441" s="1">
        <v>6.8475409999999997</v>
      </c>
    </row>
    <row r="4442" spans="1:2" ht="15.75" customHeight="1" x14ac:dyDescent="0.15">
      <c r="A4442" s="1">
        <v>-2.151389</v>
      </c>
      <c r="B4442" s="1">
        <v>1.13018</v>
      </c>
    </row>
    <row r="4443" spans="1:2" ht="15.75" customHeight="1" x14ac:dyDescent="0.15">
      <c r="A4443" s="1">
        <v>2.5413070000000002</v>
      </c>
      <c r="B4443" s="1">
        <v>-1.9559770000000001</v>
      </c>
    </row>
    <row r="4444" spans="1:2" ht="15.75" customHeight="1" x14ac:dyDescent="0.15">
      <c r="A4444" s="1">
        <v>3.1010469999999999</v>
      </c>
      <c r="B4444" s="1">
        <v>0.45094800000000002</v>
      </c>
    </row>
    <row r="4445" spans="1:2" ht="15.75" customHeight="1" x14ac:dyDescent="0.15">
      <c r="A4445" s="1">
        <v>-2.980836</v>
      </c>
      <c r="B4445" s="1">
        <v>1.628414</v>
      </c>
    </row>
    <row r="4446" spans="1:2" ht="15.75" customHeight="1" x14ac:dyDescent="0.15">
      <c r="A4446" s="1">
        <v>-2.7753230000000002</v>
      </c>
      <c r="B4446" s="1">
        <v>1.4798309999999999</v>
      </c>
    </row>
    <row r="4447" spans="1:2" ht="15.75" customHeight="1" x14ac:dyDescent="0.15">
      <c r="A4447" s="1">
        <v>3.3750490000000002</v>
      </c>
      <c r="B4447" s="1">
        <v>-0.42091099999999998</v>
      </c>
    </row>
    <row r="4448" spans="1:2" ht="15.75" customHeight="1" x14ac:dyDescent="0.15">
      <c r="A4448" s="1">
        <v>6.0566890000000004</v>
      </c>
      <c r="B4448" s="1">
        <v>3.935371</v>
      </c>
    </row>
    <row r="4449" spans="1:2" ht="15.75" customHeight="1" x14ac:dyDescent="0.15">
      <c r="A4449" s="1">
        <v>-4.3614569999999997</v>
      </c>
      <c r="B4449" s="1">
        <v>6.4294659999999997</v>
      </c>
    </row>
    <row r="4450" spans="1:2" ht="15.75" customHeight="1" x14ac:dyDescent="0.15">
      <c r="A4450" s="1">
        <v>-5.3860159999999997</v>
      </c>
      <c r="B4450" s="1">
        <v>7.121486</v>
      </c>
    </row>
    <row r="4451" spans="1:2" ht="15.75" customHeight="1" x14ac:dyDescent="0.15">
      <c r="A4451" s="1">
        <v>-1.9857800000000001</v>
      </c>
      <c r="B4451" s="1">
        <v>1.439835</v>
      </c>
    </row>
    <row r="4452" spans="1:2" ht="15.75" customHeight="1" x14ac:dyDescent="0.15">
      <c r="A4452" s="1">
        <v>-4.1920650000000004</v>
      </c>
      <c r="B4452" s="1">
        <v>6.5599249999999998</v>
      </c>
    </row>
    <row r="4453" spans="1:2" ht="15.75" customHeight="1" x14ac:dyDescent="0.15">
      <c r="A4453" s="1">
        <v>-2.5944639999999999</v>
      </c>
      <c r="B4453" s="1">
        <v>2.2955489999999998</v>
      </c>
    </row>
    <row r="4454" spans="1:2" ht="15.75" customHeight="1" x14ac:dyDescent="0.15">
      <c r="A4454" s="1">
        <v>-4.1358740000000003</v>
      </c>
      <c r="B4454" s="1">
        <v>5.7823479999999998</v>
      </c>
    </row>
    <row r="4455" spans="1:2" ht="15.75" customHeight="1" x14ac:dyDescent="0.15">
      <c r="A4455" s="1">
        <v>3.2084869999999999</v>
      </c>
      <c r="B4455" s="1">
        <v>0.69383300000000003</v>
      </c>
    </row>
    <row r="4456" spans="1:2" ht="15.75" customHeight="1" x14ac:dyDescent="0.15">
      <c r="A4456" s="1">
        <v>6.0700589999999996</v>
      </c>
      <c r="B4456" s="1">
        <v>3.9854940000000001</v>
      </c>
    </row>
    <row r="4457" spans="1:2" ht="15.75" customHeight="1" x14ac:dyDescent="0.15">
      <c r="A4457" s="1">
        <v>6.6682519999999998</v>
      </c>
      <c r="B4457" s="1">
        <v>3.411572</v>
      </c>
    </row>
    <row r="4458" spans="1:2" ht="15.75" customHeight="1" x14ac:dyDescent="0.15">
      <c r="A4458" s="1">
        <v>-4.5209580000000003</v>
      </c>
      <c r="B4458" s="1">
        <v>6.1006669999999996</v>
      </c>
    </row>
    <row r="4459" spans="1:2" ht="15.75" customHeight="1" x14ac:dyDescent="0.15">
      <c r="A4459" s="1">
        <v>6.9874710000000002</v>
      </c>
      <c r="B4459" s="1">
        <v>2.868601</v>
      </c>
    </row>
    <row r="4460" spans="1:2" ht="15.75" customHeight="1" x14ac:dyDescent="0.15">
      <c r="A4460" s="1">
        <v>3.635345</v>
      </c>
      <c r="B4460" s="1">
        <v>3.6907000000000002E-2</v>
      </c>
    </row>
    <row r="4461" spans="1:2" ht="15.75" customHeight="1" x14ac:dyDescent="0.15">
      <c r="A4461" s="1">
        <v>-4.9509939999999997</v>
      </c>
      <c r="B4461" s="1">
        <v>6.4873950000000002</v>
      </c>
    </row>
    <row r="4462" spans="1:2" ht="15.75" customHeight="1" x14ac:dyDescent="0.15">
      <c r="A4462" s="1">
        <v>-1.694439</v>
      </c>
      <c r="B4462" s="1">
        <v>0.28669299999999998</v>
      </c>
    </row>
    <row r="4463" spans="1:2" ht="15.75" customHeight="1" x14ac:dyDescent="0.15">
      <c r="A4463" s="1">
        <v>-1.4380980000000001</v>
      </c>
      <c r="B4463" s="1">
        <v>0.40153</v>
      </c>
    </row>
    <row r="4464" spans="1:2" ht="15.75" customHeight="1" x14ac:dyDescent="0.15">
      <c r="A4464" s="1">
        <v>5.960966</v>
      </c>
      <c r="B4464" s="1">
        <v>3.2808350000000002</v>
      </c>
    </row>
    <row r="4465" spans="1:2" ht="15.75" customHeight="1" x14ac:dyDescent="0.15">
      <c r="A4465" s="1">
        <v>6.4677639999999998</v>
      </c>
      <c r="B4465" s="1">
        <v>4.5291069999999998</v>
      </c>
    </row>
    <row r="4466" spans="1:2" ht="15.75" customHeight="1" x14ac:dyDescent="0.15">
      <c r="A4466" s="1">
        <v>-2.2940109999999998</v>
      </c>
      <c r="B4466" s="1">
        <v>0.87301399999999996</v>
      </c>
    </row>
    <row r="4467" spans="1:2" ht="15.75" customHeight="1" x14ac:dyDescent="0.15">
      <c r="A4467" s="1">
        <v>-3.6746400000000001</v>
      </c>
      <c r="B4467" s="1">
        <v>1.6593549999999999</v>
      </c>
    </row>
    <row r="4468" spans="1:2" ht="15.75" customHeight="1" x14ac:dyDescent="0.15">
      <c r="A4468" s="1">
        <v>-4.6429689999999999</v>
      </c>
      <c r="B4468" s="1">
        <v>5.6118880000000004</v>
      </c>
    </row>
    <row r="4469" spans="1:2" ht="15.75" customHeight="1" x14ac:dyDescent="0.15">
      <c r="A4469" s="1">
        <v>6.6086460000000002</v>
      </c>
      <c r="B4469" s="1">
        <v>3.685413</v>
      </c>
    </row>
    <row r="4470" spans="1:2" ht="15.75" customHeight="1" x14ac:dyDescent="0.15">
      <c r="A4470" s="1">
        <v>6.5091640000000002</v>
      </c>
      <c r="B4470" s="1">
        <v>3.1875559999999998</v>
      </c>
    </row>
    <row r="4471" spans="1:2" ht="15.75" customHeight="1" x14ac:dyDescent="0.15">
      <c r="A4471" s="1">
        <v>3.8684780000000001</v>
      </c>
      <c r="B4471" s="1">
        <v>9.6846000000000002E-2</v>
      </c>
    </row>
    <row r="4472" spans="1:2" ht="15.75" customHeight="1" x14ac:dyDescent="0.15">
      <c r="A4472" s="1">
        <v>-4.2706590000000002</v>
      </c>
      <c r="B4472" s="1">
        <v>7.087059</v>
      </c>
    </row>
    <row r="4473" spans="1:2" ht="15.75" customHeight="1" x14ac:dyDescent="0.15">
      <c r="A4473" s="1">
        <v>-3.2207029999999999</v>
      </c>
      <c r="B4473" s="1">
        <v>0.70185500000000001</v>
      </c>
    </row>
    <row r="4474" spans="1:2" ht="15.75" customHeight="1" x14ac:dyDescent="0.15">
      <c r="A4474" s="1">
        <v>-2.8109090000000001</v>
      </c>
      <c r="B4474" s="1">
        <v>1.5673280000000001</v>
      </c>
    </row>
    <row r="4475" spans="1:2" ht="15.75" customHeight="1" x14ac:dyDescent="0.15">
      <c r="A4475" s="1">
        <v>5.4129300000000002</v>
      </c>
      <c r="B4475" s="1">
        <v>3.3945099999999999</v>
      </c>
    </row>
    <row r="4476" spans="1:2" ht="15.75" customHeight="1" x14ac:dyDescent="0.15">
      <c r="A4476" s="1">
        <v>4.9632709999999998</v>
      </c>
      <c r="B4476" s="1">
        <v>-1.100703</v>
      </c>
    </row>
    <row r="4477" spans="1:2" ht="15.75" customHeight="1" x14ac:dyDescent="0.15">
      <c r="A4477" s="1">
        <v>-4.3992849999999999</v>
      </c>
      <c r="B4477" s="1">
        <v>6.3790649999999998</v>
      </c>
    </row>
    <row r="4478" spans="1:2" ht="15.75" customHeight="1" x14ac:dyDescent="0.15">
      <c r="A4478" s="1">
        <v>5.5136190000000003</v>
      </c>
      <c r="B4478" s="1">
        <v>3.7269040000000002</v>
      </c>
    </row>
    <row r="4479" spans="1:2" ht="15.75" customHeight="1" x14ac:dyDescent="0.15">
      <c r="A4479" s="1">
        <v>4.5738409999999998</v>
      </c>
      <c r="B4479" s="1">
        <v>-0.32657799999999998</v>
      </c>
    </row>
    <row r="4480" spans="1:2" ht="15.75" customHeight="1" x14ac:dyDescent="0.15">
      <c r="A4480" s="1">
        <v>-4.1606500000000004</v>
      </c>
      <c r="B4480" s="1">
        <v>6.2822909999999998</v>
      </c>
    </row>
    <row r="4481" spans="1:2" ht="15.75" customHeight="1" x14ac:dyDescent="0.15">
      <c r="A4481" s="1">
        <v>3.4948739999999998</v>
      </c>
      <c r="B4481" s="1">
        <v>-0.72794000000000003</v>
      </c>
    </row>
    <row r="4482" spans="1:2" ht="15.75" customHeight="1" x14ac:dyDescent="0.15">
      <c r="A4482" s="1">
        <v>-4.4134469999999997</v>
      </c>
      <c r="B4482" s="1">
        <v>7.2513560000000004</v>
      </c>
    </row>
    <row r="4483" spans="1:2" ht="15.75" customHeight="1" x14ac:dyDescent="0.15">
      <c r="A4483" s="1">
        <v>4.2004400000000004</v>
      </c>
      <c r="B4483" s="1">
        <v>-0.72900699999999996</v>
      </c>
    </row>
    <row r="4484" spans="1:2" ht="15.75" customHeight="1" x14ac:dyDescent="0.15">
      <c r="A4484" s="1">
        <v>-3.9262519999999999</v>
      </c>
      <c r="B4484" s="1">
        <v>6.7023130000000002</v>
      </c>
    </row>
    <row r="4485" spans="1:2" ht="15.75" customHeight="1" x14ac:dyDescent="0.15">
      <c r="A4485" s="1">
        <v>-4.6153339999999998</v>
      </c>
      <c r="B4485" s="1">
        <v>6.0965850000000001</v>
      </c>
    </row>
    <row r="4486" spans="1:2" ht="15.75" customHeight="1" x14ac:dyDescent="0.15">
      <c r="A4486" s="1">
        <v>-4.2472079999999997</v>
      </c>
      <c r="B4486" s="1">
        <v>6.1829229999999997</v>
      </c>
    </row>
    <row r="4487" spans="1:2" ht="15.75" customHeight="1" x14ac:dyDescent="0.15">
      <c r="A4487" s="1">
        <v>-1.9765410000000001</v>
      </c>
      <c r="B4487" s="1">
        <v>0.68839700000000004</v>
      </c>
    </row>
    <row r="4488" spans="1:2" ht="15.75" customHeight="1" x14ac:dyDescent="0.15">
      <c r="A4488" s="1">
        <v>-5.1432919999999998</v>
      </c>
      <c r="B4488" s="1">
        <v>5.9502620000000004</v>
      </c>
    </row>
    <row r="4489" spans="1:2" ht="15.75" customHeight="1" x14ac:dyDescent="0.15">
      <c r="A4489" s="1">
        <v>2.582919</v>
      </c>
      <c r="B4489" s="1">
        <v>0.19158900000000001</v>
      </c>
    </row>
    <row r="4490" spans="1:2" ht="15.75" customHeight="1" x14ac:dyDescent="0.15">
      <c r="A4490" s="1">
        <v>3.9845350000000002</v>
      </c>
      <c r="B4490" s="1">
        <v>-0.17721200000000001</v>
      </c>
    </row>
    <row r="4491" spans="1:2" ht="15.75" customHeight="1" x14ac:dyDescent="0.15">
      <c r="A4491" s="1">
        <v>7.3671179999999996</v>
      </c>
      <c r="B4491" s="1">
        <v>3.2190650000000001</v>
      </c>
    </row>
    <row r="4492" spans="1:2" ht="15.75" customHeight="1" x14ac:dyDescent="0.15">
      <c r="A4492" s="1">
        <v>-3.324757</v>
      </c>
      <c r="B4492" s="1">
        <v>6.1920700000000002</v>
      </c>
    </row>
    <row r="4493" spans="1:2" ht="15.75" customHeight="1" x14ac:dyDescent="0.15">
      <c r="A4493" s="1">
        <v>3.685962</v>
      </c>
      <c r="B4493" s="1">
        <v>-1.2544010000000001</v>
      </c>
    </row>
    <row r="4494" spans="1:2" ht="15.75" customHeight="1" x14ac:dyDescent="0.15">
      <c r="A4494" s="1">
        <v>-4.1666350000000003</v>
      </c>
      <c r="B4494" s="1">
        <v>6.6000680000000003</v>
      </c>
    </row>
    <row r="4495" spans="1:2" ht="15.75" customHeight="1" x14ac:dyDescent="0.15">
      <c r="A4495" s="1">
        <v>6.0273779999999997</v>
      </c>
      <c r="B4495" s="1">
        <v>4.1955580000000001</v>
      </c>
    </row>
    <row r="4496" spans="1:2" ht="15.75" customHeight="1" x14ac:dyDescent="0.15">
      <c r="A4496" s="1">
        <v>-2.0555669999999999</v>
      </c>
      <c r="B4496" s="1">
        <v>0.83987599999999996</v>
      </c>
    </row>
    <row r="4497" spans="1:2" ht="15.75" customHeight="1" x14ac:dyDescent="0.15">
      <c r="A4497" s="1">
        <v>-4.4139470000000003</v>
      </c>
      <c r="B4497" s="1">
        <v>6.5916220000000001</v>
      </c>
    </row>
    <row r="4498" spans="1:2" ht="15.75" customHeight="1" x14ac:dyDescent="0.15">
      <c r="A4498" s="1">
        <v>-4.8858969999999999</v>
      </c>
      <c r="B4498" s="1">
        <v>6.0256530000000001</v>
      </c>
    </row>
    <row r="4499" spans="1:2" ht="15.75" customHeight="1" x14ac:dyDescent="0.15">
      <c r="A4499" s="1">
        <v>-5.3437150000000004</v>
      </c>
      <c r="B4499" s="1">
        <v>6.9466830000000002</v>
      </c>
    </row>
    <row r="4500" spans="1:2" ht="15.75" customHeight="1" x14ac:dyDescent="0.15">
      <c r="A4500" s="1">
        <v>-4.3111769999999998</v>
      </c>
      <c r="B4500" s="1">
        <v>6.3468369999999998</v>
      </c>
    </row>
    <row r="4501" spans="1:2" ht="15.75" customHeight="1" x14ac:dyDescent="0.15">
      <c r="A4501" s="1">
        <v>-3.1762640000000002</v>
      </c>
      <c r="B4501" s="1">
        <v>7.2117839999999998</v>
      </c>
    </row>
    <row r="4502" spans="1:2" ht="15.75" customHeight="1" x14ac:dyDescent="0.15">
      <c r="A4502" s="1">
        <v>-2.7480419999999999</v>
      </c>
      <c r="B4502" s="1">
        <v>2.0773259999999998</v>
      </c>
    </row>
    <row r="4503" spans="1:2" ht="15.75" customHeight="1" x14ac:dyDescent="0.15">
      <c r="A4503" s="1">
        <v>4.381081</v>
      </c>
      <c r="B4503" s="1">
        <v>-0.87651999999999997</v>
      </c>
    </row>
    <row r="4504" spans="1:2" ht="15.75" customHeight="1" x14ac:dyDescent="0.15">
      <c r="A4504" s="1">
        <v>-5.3926790000000002</v>
      </c>
      <c r="B4504" s="1">
        <v>5.9749920000000003</v>
      </c>
    </row>
    <row r="4505" spans="1:2" ht="15.75" customHeight="1" x14ac:dyDescent="0.15">
      <c r="A4505" s="1">
        <v>-3.6594760000000002</v>
      </c>
      <c r="B4505" s="1">
        <v>6.606897</v>
      </c>
    </row>
    <row r="4506" spans="1:2" ht="15.75" customHeight="1" x14ac:dyDescent="0.15">
      <c r="A4506" s="1">
        <v>7.3625999999999996</v>
      </c>
      <c r="B4506" s="1">
        <v>3.8386110000000002</v>
      </c>
    </row>
    <row r="4507" spans="1:2" ht="15.75" customHeight="1" x14ac:dyDescent="0.15">
      <c r="A4507" s="1">
        <v>6.7696420000000002</v>
      </c>
      <c r="B4507" s="1">
        <v>3.4714580000000002</v>
      </c>
    </row>
    <row r="4508" spans="1:2" ht="15.75" customHeight="1" x14ac:dyDescent="0.15">
      <c r="A4508" s="1">
        <v>6.8168059999999997</v>
      </c>
      <c r="B4508" s="1">
        <v>3.556759</v>
      </c>
    </row>
    <row r="4509" spans="1:2" ht="15.75" customHeight="1" x14ac:dyDescent="0.15">
      <c r="A4509" s="1">
        <v>-2.9958520000000002</v>
      </c>
      <c r="B4509" s="1">
        <v>1.3922369999999999</v>
      </c>
    </row>
    <row r="4510" spans="1:2" ht="15.75" customHeight="1" x14ac:dyDescent="0.15">
      <c r="A4510" s="1">
        <v>7.2907739999999999</v>
      </c>
      <c r="B4510" s="1">
        <v>3.6950599999999998</v>
      </c>
    </row>
    <row r="4511" spans="1:2" ht="15.75" customHeight="1" x14ac:dyDescent="0.15">
      <c r="A4511" s="1">
        <v>-2.7117390000000001</v>
      </c>
      <c r="B4511" s="1">
        <v>0.96428100000000005</v>
      </c>
    </row>
    <row r="4512" spans="1:2" ht="15.75" customHeight="1" x14ac:dyDescent="0.15">
      <c r="A4512" s="1">
        <v>-2.4214199999999999</v>
      </c>
      <c r="B4512" s="1">
        <v>0.46982299999999999</v>
      </c>
    </row>
    <row r="4513" spans="1:2" ht="15.75" customHeight="1" x14ac:dyDescent="0.15">
      <c r="A4513" s="1">
        <v>-5.1905229999999998</v>
      </c>
      <c r="B4513" s="1">
        <v>6.848617</v>
      </c>
    </row>
    <row r="4514" spans="1:2" ht="15.75" customHeight="1" x14ac:dyDescent="0.15">
      <c r="A4514" s="1">
        <v>-1.942688</v>
      </c>
      <c r="B4514" s="1">
        <v>0.98285199999999995</v>
      </c>
    </row>
    <row r="4515" spans="1:2" ht="15.75" customHeight="1" x14ac:dyDescent="0.15">
      <c r="A4515" s="1">
        <v>-3.2294610000000001</v>
      </c>
      <c r="B4515" s="1">
        <v>1.4452419999999999</v>
      </c>
    </row>
    <row r="4516" spans="1:2" ht="15.75" customHeight="1" x14ac:dyDescent="0.15">
      <c r="A4516" s="1">
        <v>3.6818909999999998</v>
      </c>
      <c r="B4516" s="1">
        <v>-0.30456499999999997</v>
      </c>
    </row>
    <row r="4517" spans="1:2" ht="15.75" customHeight="1" x14ac:dyDescent="0.15">
      <c r="A4517" s="1">
        <v>-4.9267669999999999</v>
      </c>
      <c r="B4517" s="1">
        <v>6.9636839999999998</v>
      </c>
    </row>
    <row r="4518" spans="1:2" ht="15.75" customHeight="1" x14ac:dyDescent="0.15">
      <c r="A4518" s="1">
        <v>4.0839259999999999</v>
      </c>
      <c r="B4518" s="1">
        <v>-1.24394</v>
      </c>
    </row>
    <row r="4519" spans="1:2" ht="15.75" customHeight="1" x14ac:dyDescent="0.15">
      <c r="A4519" s="1">
        <v>5.8880720000000002</v>
      </c>
      <c r="B4519" s="1">
        <v>4.5286609999999996</v>
      </c>
    </row>
    <row r="4520" spans="1:2" ht="15.75" customHeight="1" x14ac:dyDescent="0.15">
      <c r="A4520" s="1">
        <v>6.4551410000000002</v>
      </c>
      <c r="B4520" s="1">
        <v>3.4279839999999999</v>
      </c>
    </row>
    <row r="4521" spans="1:2" ht="15.75" customHeight="1" x14ac:dyDescent="0.15">
      <c r="A4521" s="1">
        <v>-4.7263979999999997</v>
      </c>
      <c r="B4521" s="1">
        <v>5.8383260000000003</v>
      </c>
    </row>
    <row r="4522" spans="1:2" ht="15.75" customHeight="1" x14ac:dyDescent="0.15">
      <c r="A4522" s="1">
        <v>-3.289285</v>
      </c>
      <c r="B4522" s="1">
        <v>1.79644</v>
      </c>
    </row>
    <row r="4523" spans="1:2" ht="15.75" customHeight="1" x14ac:dyDescent="0.15">
      <c r="A4523" s="1">
        <v>2.081467</v>
      </c>
      <c r="B4523" s="1">
        <v>-0.65057399999999999</v>
      </c>
    </row>
    <row r="4524" spans="1:2" ht="15.75" customHeight="1" x14ac:dyDescent="0.15">
      <c r="A4524" s="1">
        <v>6.8633009999999999</v>
      </c>
      <c r="B4524" s="1">
        <v>3.1981229999999998</v>
      </c>
    </row>
    <row r="4525" spans="1:2" ht="15.75" customHeight="1" x14ac:dyDescent="0.15">
      <c r="A4525" s="1">
        <v>6.5795719999999998</v>
      </c>
      <c r="B4525" s="1">
        <v>3.570392</v>
      </c>
    </row>
    <row r="4526" spans="1:2" ht="15.75" customHeight="1" x14ac:dyDescent="0.15">
      <c r="A4526" s="1">
        <v>-4.9154999999999998</v>
      </c>
      <c r="B4526" s="1">
        <v>6.2994880000000002</v>
      </c>
    </row>
    <row r="4527" spans="1:2" ht="15.75" customHeight="1" x14ac:dyDescent="0.15">
      <c r="A4527" s="1">
        <v>-4.873532</v>
      </c>
      <c r="B4527" s="1">
        <v>5.2030940000000001</v>
      </c>
    </row>
    <row r="4528" spans="1:2" ht="15.75" customHeight="1" x14ac:dyDescent="0.15">
      <c r="A4528" s="1">
        <v>5.8058300000000003</v>
      </c>
      <c r="B4528" s="1">
        <v>2.3754590000000002</v>
      </c>
    </row>
    <row r="4529" spans="1:2" ht="15.75" customHeight="1" x14ac:dyDescent="0.15">
      <c r="A4529" s="1">
        <v>5.1187209999999999</v>
      </c>
      <c r="B4529" s="1">
        <v>3.588247</v>
      </c>
    </row>
    <row r="4530" spans="1:2" ht="15.75" customHeight="1" x14ac:dyDescent="0.15">
      <c r="A4530" s="1">
        <v>3.4176039999999999</v>
      </c>
      <c r="B4530" s="1">
        <v>-0.61248100000000005</v>
      </c>
    </row>
    <row r="4531" spans="1:2" ht="15.75" customHeight="1" x14ac:dyDescent="0.15">
      <c r="A4531" s="1">
        <v>-4.8487939999999998</v>
      </c>
      <c r="B4531" s="1">
        <v>7.4342839999999999</v>
      </c>
    </row>
    <row r="4532" spans="1:2" ht="15.75" customHeight="1" x14ac:dyDescent="0.15">
      <c r="A4532" s="1">
        <v>-2.8741650000000001</v>
      </c>
      <c r="B4532" s="1">
        <v>2.5137420000000001</v>
      </c>
    </row>
    <row r="4533" spans="1:2" ht="15.75" customHeight="1" x14ac:dyDescent="0.15">
      <c r="A4533" s="1">
        <v>-2.0022359999999999</v>
      </c>
      <c r="B4533" s="1">
        <v>1.2618259999999999</v>
      </c>
    </row>
    <row r="4534" spans="1:2" ht="15.75" customHeight="1" x14ac:dyDescent="0.15">
      <c r="A4534" s="1">
        <v>6.5681989999999999</v>
      </c>
      <c r="B4534" s="1">
        <v>3.6705679999999998</v>
      </c>
    </row>
    <row r="4535" spans="1:2" ht="15.75" customHeight="1" x14ac:dyDescent="0.15">
      <c r="A4535" s="1">
        <v>5.9397830000000003</v>
      </c>
      <c r="B4535" s="1">
        <v>4.3182219999999996</v>
      </c>
    </row>
    <row r="4536" spans="1:2" ht="15.75" customHeight="1" x14ac:dyDescent="0.15">
      <c r="A4536" s="1">
        <v>4.3173250000000003</v>
      </c>
      <c r="B4536" s="1">
        <v>0.45584200000000002</v>
      </c>
    </row>
    <row r="4537" spans="1:2" ht="15.75" customHeight="1" x14ac:dyDescent="0.15">
      <c r="A4537" s="1">
        <v>-5.1127419999999999</v>
      </c>
      <c r="B4537" s="1">
        <v>6.5926410000000004</v>
      </c>
    </row>
    <row r="4538" spans="1:2" ht="15.75" customHeight="1" x14ac:dyDescent="0.15">
      <c r="A4538" s="1">
        <v>3.5882350000000001</v>
      </c>
      <c r="B4538" s="1">
        <v>-0.768957</v>
      </c>
    </row>
    <row r="4539" spans="1:2" ht="15.75" customHeight="1" x14ac:dyDescent="0.15">
      <c r="A4539" s="1">
        <v>3.5361359999999999</v>
      </c>
      <c r="B4539" s="1">
        <v>-0.76891100000000001</v>
      </c>
    </row>
    <row r="4540" spans="1:2" ht="15.75" customHeight="1" x14ac:dyDescent="0.15">
      <c r="A4540" s="1">
        <v>-2.0223460000000002</v>
      </c>
      <c r="B4540" s="1">
        <v>1.8306530000000001</v>
      </c>
    </row>
    <row r="4541" spans="1:2" ht="15.75" customHeight="1" x14ac:dyDescent="0.15">
      <c r="A4541" s="1">
        <v>-3.5726689999999999</v>
      </c>
      <c r="B4541" s="1">
        <v>2.1656119999999999</v>
      </c>
    </row>
    <row r="4542" spans="1:2" ht="15.75" customHeight="1" x14ac:dyDescent="0.15">
      <c r="A4542" s="1">
        <v>3.739007</v>
      </c>
      <c r="B4542" s="1">
        <v>-0.84909900000000005</v>
      </c>
    </row>
    <row r="4543" spans="1:2" ht="15.75" customHeight="1" x14ac:dyDescent="0.15">
      <c r="A4543" s="1">
        <v>-4.3084300000000004</v>
      </c>
      <c r="B4543" s="1">
        <v>5.3347559999999996</v>
      </c>
    </row>
    <row r="4544" spans="1:2" ht="15.75" customHeight="1" x14ac:dyDescent="0.15">
      <c r="A4544" s="1">
        <v>-3.5213640000000002</v>
      </c>
      <c r="B4544" s="1">
        <v>2.5481780000000001</v>
      </c>
    </row>
    <row r="4545" spans="1:2" ht="15.75" customHeight="1" x14ac:dyDescent="0.15">
      <c r="A4545" s="1">
        <v>5.4942270000000004</v>
      </c>
      <c r="B4545" s="1">
        <v>3.63497</v>
      </c>
    </row>
    <row r="4546" spans="1:2" ht="15.75" customHeight="1" x14ac:dyDescent="0.15">
      <c r="A4546" s="1">
        <v>2.0796800000000002</v>
      </c>
      <c r="B4546" s="1">
        <v>0.85416599999999998</v>
      </c>
    </row>
    <row r="4547" spans="1:2" ht="15.75" customHeight="1" x14ac:dyDescent="0.15">
      <c r="A4547" s="1">
        <v>-4.4462469999999996</v>
      </c>
      <c r="B4547" s="1">
        <v>6.4749220000000003</v>
      </c>
    </row>
    <row r="4548" spans="1:2" ht="15.75" customHeight="1" x14ac:dyDescent="0.15">
      <c r="A4548" s="1">
        <v>2.2992249999999999</v>
      </c>
      <c r="B4548" s="1">
        <v>-0.61434699999999998</v>
      </c>
    </row>
    <row r="4549" spans="1:2" ht="15.75" customHeight="1" x14ac:dyDescent="0.15">
      <c r="A4549" s="1">
        <v>3.438307</v>
      </c>
      <c r="B4549" s="1">
        <v>1.7711999999999999E-2</v>
      </c>
    </row>
    <row r="4550" spans="1:2" ht="15.75" customHeight="1" x14ac:dyDescent="0.15">
      <c r="A4550" s="1">
        <v>-2.7545850000000001</v>
      </c>
      <c r="B4550" s="1">
        <v>1.7997339999999999</v>
      </c>
    </row>
    <row r="4551" spans="1:2" ht="15.75" customHeight="1" x14ac:dyDescent="0.15">
      <c r="A4551" s="1">
        <v>6.5237530000000001</v>
      </c>
      <c r="B4551" s="1">
        <v>2.767474</v>
      </c>
    </row>
    <row r="4552" spans="1:2" ht="15.75" customHeight="1" x14ac:dyDescent="0.15">
      <c r="A4552" s="1">
        <v>6.4782789999999997</v>
      </c>
      <c r="B4552" s="1">
        <v>3.3830610000000001</v>
      </c>
    </row>
    <row r="4553" spans="1:2" ht="15.75" customHeight="1" x14ac:dyDescent="0.15">
      <c r="A4553" s="1">
        <v>-3.082497</v>
      </c>
      <c r="B4553" s="1">
        <v>1.4442170000000001</v>
      </c>
    </row>
    <row r="4554" spans="1:2" ht="15.75" customHeight="1" x14ac:dyDescent="0.15">
      <c r="A4554" s="1">
        <v>6.2526580000000003</v>
      </c>
      <c r="B4554" s="1">
        <v>3.092921</v>
      </c>
    </row>
    <row r="4555" spans="1:2" ht="15.75" customHeight="1" x14ac:dyDescent="0.15">
      <c r="A4555" s="1">
        <v>-5.5677859999999999</v>
      </c>
      <c r="B4555" s="1">
        <v>5.4264619999999999</v>
      </c>
    </row>
    <row r="4556" spans="1:2" ht="15.75" customHeight="1" x14ac:dyDescent="0.15">
      <c r="A4556" s="1">
        <v>-4.962027</v>
      </c>
      <c r="B4556" s="1">
        <v>6.2754070000000004</v>
      </c>
    </row>
    <row r="4557" spans="1:2" ht="15.75" customHeight="1" x14ac:dyDescent="0.15">
      <c r="A4557" s="1">
        <v>4.6259459999999999</v>
      </c>
      <c r="B4557" s="1">
        <v>0.20181199999999999</v>
      </c>
    </row>
    <row r="4558" spans="1:2" ht="15.75" customHeight="1" x14ac:dyDescent="0.15">
      <c r="A4558" s="1">
        <v>6.2135959999999999</v>
      </c>
      <c r="B4558" s="1">
        <v>3.2183079999999999</v>
      </c>
    </row>
    <row r="4559" spans="1:2" ht="15.75" customHeight="1" x14ac:dyDescent="0.15">
      <c r="A4559" s="1">
        <v>-4.7640669999999998</v>
      </c>
      <c r="B4559" s="1">
        <v>5.0396650000000003</v>
      </c>
    </row>
    <row r="4560" spans="1:2" ht="15.75" customHeight="1" x14ac:dyDescent="0.15">
      <c r="A4560" s="1">
        <v>2.2158730000000002</v>
      </c>
      <c r="B4560" s="1">
        <v>-4.0311E-2</v>
      </c>
    </row>
    <row r="4561" spans="1:2" ht="15.75" customHeight="1" x14ac:dyDescent="0.15">
      <c r="A4561" s="1">
        <v>5.6204729999999996</v>
      </c>
      <c r="B4561" s="1">
        <v>4.3059219999999998</v>
      </c>
    </row>
    <row r="4562" spans="1:2" ht="15.75" customHeight="1" x14ac:dyDescent="0.15">
      <c r="A4562" s="1">
        <v>4.1296390000000001</v>
      </c>
      <c r="B4562" s="1">
        <v>-1.7920240000000001</v>
      </c>
    </row>
    <row r="4563" spans="1:2" ht="15.75" customHeight="1" x14ac:dyDescent="0.15">
      <c r="A4563" s="1">
        <v>-3.5948009999999999</v>
      </c>
      <c r="B4563" s="1">
        <v>0.35329700000000003</v>
      </c>
    </row>
    <row r="4564" spans="1:2" ht="15.75" customHeight="1" x14ac:dyDescent="0.15">
      <c r="A4564" s="1">
        <v>-3.4521510000000002</v>
      </c>
      <c r="B4564" s="1">
        <v>2.0818210000000001</v>
      </c>
    </row>
    <row r="4565" spans="1:2" ht="15.75" customHeight="1" x14ac:dyDescent="0.15">
      <c r="A4565" s="1">
        <v>3.6124990000000001</v>
      </c>
      <c r="B4565" s="1">
        <v>0.15379000000000001</v>
      </c>
    </row>
    <row r="4566" spans="1:2" ht="15.75" customHeight="1" x14ac:dyDescent="0.15">
      <c r="A4566" s="1">
        <v>5.9181710000000001</v>
      </c>
      <c r="B4566" s="1">
        <v>3.1456580000000001</v>
      </c>
    </row>
    <row r="4567" spans="1:2" ht="15.75" customHeight="1" x14ac:dyDescent="0.15">
      <c r="A4567" s="1">
        <v>-4.2738129999999996</v>
      </c>
      <c r="B4567" s="1">
        <v>7.2832489999999996</v>
      </c>
    </row>
    <row r="4568" spans="1:2" ht="15.75" customHeight="1" x14ac:dyDescent="0.15">
      <c r="A4568" s="1">
        <v>3.2704629999999999</v>
      </c>
      <c r="B4568" s="1">
        <v>-1.434966</v>
      </c>
    </row>
    <row r="4569" spans="1:2" ht="15.75" customHeight="1" x14ac:dyDescent="0.15">
      <c r="A4569" s="1">
        <v>7.5471940000000002</v>
      </c>
      <c r="B4569" s="1">
        <v>2.6696420000000001</v>
      </c>
    </row>
    <row r="4570" spans="1:2" ht="15.75" customHeight="1" x14ac:dyDescent="0.15">
      <c r="A4570" s="1">
        <v>-5.4910519999999998</v>
      </c>
      <c r="B4570" s="1">
        <v>7.2357259999999997</v>
      </c>
    </row>
    <row r="4571" spans="1:2" ht="15.75" customHeight="1" x14ac:dyDescent="0.15">
      <c r="A4571" s="1">
        <v>-3.8211279999999999</v>
      </c>
      <c r="B4571" s="1">
        <v>6.0006310000000003</v>
      </c>
    </row>
    <row r="4572" spans="1:2" ht="15.75" customHeight="1" x14ac:dyDescent="0.15">
      <c r="A4572" s="1">
        <v>6.1062859999999999</v>
      </c>
      <c r="B4572" s="1">
        <v>4.3876739999999996</v>
      </c>
    </row>
    <row r="4573" spans="1:2" ht="15.75" customHeight="1" x14ac:dyDescent="0.15">
      <c r="A4573" s="1">
        <v>4.6051599999999997</v>
      </c>
      <c r="B4573" s="1">
        <v>-5.3156000000000002E-2</v>
      </c>
    </row>
    <row r="4574" spans="1:2" ht="15.75" customHeight="1" x14ac:dyDescent="0.15">
      <c r="A4574" s="1">
        <v>6.4209269999999998</v>
      </c>
      <c r="B4574" s="1">
        <v>4.5527579999999999</v>
      </c>
    </row>
    <row r="4575" spans="1:2" ht="15.75" customHeight="1" x14ac:dyDescent="0.15">
      <c r="A4575" s="1">
        <v>-4.4112580000000001</v>
      </c>
      <c r="B4575" s="1">
        <v>6.7487159999999999</v>
      </c>
    </row>
    <row r="4576" spans="1:2" ht="15.75" customHeight="1" x14ac:dyDescent="0.15">
      <c r="A4576" s="1">
        <v>-2.7950840000000001</v>
      </c>
      <c r="B4576" s="1">
        <v>2.8847230000000001</v>
      </c>
    </row>
    <row r="4577" spans="1:2" ht="15.75" customHeight="1" x14ac:dyDescent="0.15">
      <c r="A4577" s="1">
        <v>2.983587</v>
      </c>
      <c r="B4577" s="1">
        <v>-0.45011899999999999</v>
      </c>
    </row>
    <row r="4578" spans="1:2" ht="15.75" customHeight="1" x14ac:dyDescent="0.15">
      <c r="A4578" s="1">
        <v>6.2727019999999998</v>
      </c>
      <c r="B4578" s="1">
        <v>3.2679510000000001</v>
      </c>
    </row>
    <row r="4579" spans="1:2" ht="15.75" customHeight="1" x14ac:dyDescent="0.15">
      <c r="A4579" s="1">
        <v>5.2109199999999998</v>
      </c>
      <c r="B4579" s="1">
        <v>4.1743030000000001</v>
      </c>
    </row>
    <row r="4580" spans="1:2" ht="15.75" customHeight="1" x14ac:dyDescent="0.15">
      <c r="A4580" s="1">
        <v>-4.5723250000000002</v>
      </c>
      <c r="B4580" s="1">
        <v>5.8994289999999996</v>
      </c>
    </row>
    <row r="4581" spans="1:2" ht="15.75" customHeight="1" x14ac:dyDescent="0.15">
      <c r="A4581" s="1">
        <v>-4.7982339999999999</v>
      </c>
      <c r="B4581" s="1">
        <v>6.5333699999999997</v>
      </c>
    </row>
    <row r="4582" spans="1:2" ht="15.75" customHeight="1" x14ac:dyDescent="0.15">
      <c r="A4582" s="1">
        <v>7.30898</v>
      </c>
      <c r="B4582" s="1">
        <v>4.0297739999999997</v>
      </c>
    </row>
    <row r="4583" spans="1:2" ht="15.75" customHeight="1" x14ac:dyDescent="0.15">
      <c r="A4583" s="1">
        <v>-3.0208729999999999</v>
      </c>
      <c r="B4583" s="1">
        <v>1.5751090000000001</v>
      </c>
    </row>
    <row r="4584" spans="1:2" ht="15.75" customHeight="1" x14ac:dyDescent="0.15">
      <c r="A4584" s="1">
        <v>6.9644760000000003</v>
      </c>
      <c r="B4584" s="1">
        <v>4.1897640000000003</v>
      </c>
    </row>
    <row r="4585" spans="1:2" ht="15.75" customHeight="1" x14ac:dyDescent="0.15">
      <c r="A4585" s="1">
        <v>-4.3510359999999997</v>
      </c>
      <c r="B4585" s="1">
        <v>5.7389109999999999</v>
      </c>
    </row>
    <row r="4586" spans="1:2" ht="15.75" customHeight="1" x14ac:dyDescent="0.15">
      <c r="A4586" s="1">
        <v>6.2782799999999996</v>
      </c>
      <c r="B4586" s="1">
        <v>4.422466</v>
      </c>
    </row>
    <row r="4587" spans="1:2" ht="15.75" customHeight="1" x14ac:dyDescent="0.15">
      <c r="A4587" s="1">
        <v>6.1501299999999999</v>
      </c>
      <c r="B4587" s="1">
        <v>3.3034059999999998</v>
      </c>
    </row>
    <row r="4588" spans="1:2" ht="15.75" customHeight="1" x14ac:dyDescent="0.15">
      <c r="A4588" s="1">
        <v>-4.8681460000000003</v>
      </c>
      <c r="B4588" s="1">
        <v>6.438904</v>
      </c>
    </row>
    <row r="4589" spans="1:2" ht="15.75" customHeight="1" x14ac:dyDescent="0.15">
      <c r="A4589" s="1">
        <v>-1.2896099999999999</v>
      </c>
      <c r="B4589" s="1">
        <v>1.933605</v>
      </c>
    </row>
    <row r="4590" spans="1:2" ht="15.75" customHeight="1" x14ac:dyDescent="0.15">
      <c r="A4590" s="1">
        <v>-2.802092</v>
      </c>
      <c r="B4590" s="1">
        <v>1.1037300000000001</v>
      </c>
    </row>
    <row r="4591" spans="1:2" ht="15.75" customHeight="1" x14ac:dyDescent="0.15">
      <c r="A4591" s="1">
        <v>-2.418463</v>
      </c>
      <c r="B4591" s="1">
        <v>2.2958069999999999</v>
      </c>
    </row>
    <row r="4592" spans="1:2" ht="15.75" customHeight="1" x14ac:dyDescent="0.15">
      <c r="A4592" s="1">
        <v>-3.5558429999999999</v>
      </c>
      <c r="B4592" s="1">
        <v>1.003514</v>
      </c>
    </row>
    <row r="4593" spans="1:2" ht="15.75" customHeight="1" x14ac:dyDescent="0.15">
      <c r="A4593" s="1">
        <v>6.3347319999999998</v>
      </c>
      <c r="B4593" s="1">
        <v>2.4473500000000001</v>
      </c>
    </row>
    <row r="4594" spans="1:2" ht="15.75" customHeight="1" x14ac:dyDescent="0.15">
      <c r="A4594" s="1">
        <v>-5.0608700000000004</v>
      </c>
      <c r="B4594" s="1">
        <v>7.0029709999999996</v>
      </c>
    </row>
    <row r="4595" spans="1:2" ht="15.75" customHeight="1" x14ac:dyDescent="0.15">
      <c r="A4595" s="1">
        <v>-4.9966799999999996</v>
      </c>
      <c r="B4595" s="1">
        <v>5.5016809999999996</v>
      </c>
    </row>
    <row r="4596" spans="1:2" ht="15.75" customHeight="1" x14ac:dyDescent="0.15">
      <c r="A4596" s="1">
        <v>2.1934360000000002</v>
      </c>
      <c r="B4596" s="1">
        <v>3.0641000000000002E-2</v>
      </c>
    </row>
    <row r="4597" spans="1:2" ht="15.75" customHeight="1" x14ac:dyDescent="0.15">
      <c r="A4597" s="1">
        <v>7.282273</v>
      </c>
      <c r="B4597" s="1">
        <v>3.639672</v>
      </c>
    </row>
    <row r="4598" spans="1:2" ht="15.75" customHeight="1" x14ac:dyDescent="0.15">
      <c r="A4598" s="1">
        <v>-1.309015</v>
      </c>
      <c r="B4598" s="1">
        <v>2.3665690000000001</v>
      </c>
    </row>
    <row r="4599" spans="1:2" ht="15.75" customHeight="1" x14ac:dyDescent="0.15">
      <c r="A4599" s="1">
        <v>3.1892420000000001</v>
      </c>
      <c r="B4599" s="1">
        <v>-0.272478</v>
      </c>
    </row>
    <row r="4600" spans="1:2" ht="15.75" customHeight="1" x14ac:dyDescent="0.15">
      <c r="A4600" s="1">
        <v>4.008858</v>
      </c>
      <c r="B4600" s="1">
        <v>-0.48707299999999998</v>
      </c>
    </row>
    <row r="4601" spans="1:2" ht="15.75" customHeight="1" x14ac:dyDescent="0.15">
      <c r="A4601" s="1">
        <v>-4.0538749999999997</v>
      </c>
      <c r="B4601" s="1">
        <v>6.6810460000000003</v>
      </c>
    </row>
    <row r="4602" spans="1:2" ht="15.75" customHeight="1" x14ac:dyDescent="0.15">
      <c r="A4602" s="1">
        <v>6.0313889999999999</v>
      </c>
      <c r="B4602" s="1">
        <v>2.9633630000000002</v>
      </c>
    </row>
    <row r="4603" spans="1:2" ht="15.75" customHeight="1" x14ac:dyDescent="0.15">
      <c r="A4603" s="1">
        <v>3.8159640000000001</v>
      </c>
      <c r="B4603" s="1">
        <v>-0.36954999999999999</v>
      </c>
    </row>
    <row r="4604" spans="1:2" ht="15.75" customHeight="1" x14ac:dyDescent="0.15">
      <c r="A4604" s="1">
        <v>-2.1686649999999998</v>
      </c>
      <c r="B4604" s="1">
        <v>2.3007330000000001</v>
      </c>
    </row>
    <row r="4605" spans="1:2" ht="15.75" customHeight="1" x14ac:dyDescent="0.15">
      <c r="A4605" s="1">
        <v>-4.0606479999999996</v>
      </c>
      <c r="B4605" s="1">
        <v>6.6041030000000003</v>
      </c>
    </row>
    <row r="4606" spans="1:2" ht="15.75" customHeight="1" x14ac:dyDescent="0.15">
      <c r="A4606" s="1">
        <v>6.6405000000000003</v>
      </c>
      <c r="B4606" s="1">
        <v>3.637032</v>
      </c>
    </row>
    <row r="4607" spans="1:2" ht="15.75" customHeight="1" x14ac:dyDescent="0.15">
      <c r="A4607" s="1">
        <v>-3.9759190000000002</v>
      </c>
      <c r="B4607" s="1">
        <v>5.7565759999999999</v>
      </c>
    </row>
    <row r="4608" spans="1:2" ht="15.75" customHeight="1" x14ac:dyDescent="0.15">
      <c r="A4608" s="1">
        <v>-4.9137680000000001</v>
      </c>
      <c r="B4608" s="1">
        <v>6.2444189999999997</v>
      </c>
    </row>
    <row r="4609" spans="1:2" ht="15.75" customHeight="1" x14ac:dyDescent="0.15">
      <c r="A4609" s="1">
        <v>2.4139680000000001</v>
      </c>
      <c r="B4609" s="1">
        <v>-0.99474600000000002</v>
      </c>
    </row>
    <row r="4610" spans="1:2" ht="15.75" customHeight="1" x14ac:dyDescent="0.15">
      <c r="A4610" s="1">
        <v>-2.4158469999999999</v>
      </c>
      <c r="B4610" s="1">
        <v>2.165797</v>
      </c>
    </row>
    <row r="4611" spans="1:2" ht="15.75" customHeight="1" x14ac:dyDescent="0.15">
      <c r="A4611" s="1">
        <v>3.5644719999999999</v>
      </c>
      <c r="B4611" s="1">
        <v>-0.59566300000000005</v>
      </c>
    </row>
    <row r="4612" spans="1:2" ht="15.75" customHeight="1" x14ac:dyDescent="0.15">
      <c r="A4612" s="1">
        <v>-4.4828469999999996</v>
      </c>
      <c r="B4612" s="1">
        <v>7.7270339999999997</v>
      </c>
    </row>
    <row r="4613" spans="1:2" ht="15.75" customHeight="1" x14ac:dyDescent="0.15">
      <c r="A4613" s="1">
        <v>4.5607759999999997</v>
      </c>
      <c r="B4613" s="1">
        <v>-1.09331</v>
      </c>
    </row>
    <row r="4614" spans="1:2" ht="15.75" customHeight="1" x14ac:dyDescent="0.15">
      <c r="A4614" s="1">
        <v>-1.680418</v>
      </c>
      <c r="B4614" s="1">
        <v>1.147778</v>
      </c>
    </row>
    <row r="4615" spans="1:2" ht="15.75" customHeight="1" x14ac:dyDescent="0.15">
      <c r="A4615" s="1">
        <v>6.5070209999999999</v>
      </c>
      <c r="B4615" s="1">
        <v>4.8592389999999996</v>
      </c>
    </row>
    <row r="4616" spans="1:2" ht="15.75" customHeight="1" x14ac:dyDescent="0.15">
      <c r="A4616" s="1">
        <v>3.6208130000000001</v>
      </c>
      <c r="B4616" s="1">
        <v>-0.84148199999999995</v>
      </c>
    </row>
    <row r="4617" spans="1:2" ht="15.75" customHeight="1" x14ac:dyDescent="0.15">
      <c r="A4617" s="1">
        <v>4.0841279999999998</v>
      </c>
      <c r="B4617" s="1">
        <v>2.0514999999999999E-2</v>
      </c>
    </row>
    <row r="4618" spans="1:2" ht="15.75" customHeight="1" x14ac:dyDescent="0.15">
      <c r="A4618" s="1">
        <v>7.2846700000000002</v>
      </c>
      <c r="B4618" s="1">
        <v>3.4844849999999998</v>
      </c>
    </row>
    <row r="4619" spans="1:2" ht="15.75" customHeight="1" x14ac:dyDescent="0.15">
      <c r="A4619" s="1">
        <v>7.6029260000000001</v>
      </c>
      <c r="B4619" s="1">
        <v>2.7898399999999999</v>
      </c>
    </row>
    <row r="4620" spans="1:2" ht="15.75" customHeight="1" x14ac:dyDescent="0.15">
      <c r="A4620" s="1">
        <v>3.3754580000000001</v>
      </c>
      <c r="B4620" s="1">
        <v>0.23245099999999999</v>
      </c>
    </row>
    <row r="4621" spans="1:2" ht="15.75" customHeight="1" x14ac:dyDescent="0.15">
      <c r="A4621" s="1">
        <v>6.1554450000000003</v>
      </c>
      <c r="B4621" s="1">
        <v>4.3002890000000003</v>
      </c>
    </row>
    <row r="4622" spans="1:2" ht="15.75" customHeight="1" x14ac:dyDescent="0.15">
      <c r="A4622" s="1">
        <v>-2.5292599999999998</v>
      </c>
      <c r="B4622" s="1">
        <v>2.1311149999999999</v>
      </c>
    </row>
    <row r="4623" spans="1:2" ht="15.75" customHeight="1" x14ac:dyDescent="0.15">
      <c r="A4623" s="1">
        <v>-3.3502670000000001</v>
      </c>
      <c r="B4623" s="1">
        <v>6.2632919999999999</v>
      </c>
    </row>
    <row r="4624" spans="1:2" ht="15.75" customHeight="1" x14ac:dyDescent="0.15">
      <c r="A4624" s="1">
        <v>-4.7240880000000001</v>
      </c>
      <c r="B4624" s="1">
        <v>6.0192670000000001</v>
      </c>
    </row>
    <row r="4625" spans="1:2" ht="15.75" customHeight="1" x14ac:dyDescent="0.15">
      <c r="A4625" s="1">
        <v>-5.5073410000000003</v>
      </c>
      <c r="B4625" s="1">
        <v>6.7179409999999997</v>
      </c>
    </row>
    <row r="4626" spans="1:2" ht="15.75" customHeight="1" x14ac:dyDescent="0.15">
      <c r="A4626" s="1">
        <v>-3.2563939999999998</v>
      </c>
      <c r="B4626" s="1">
        <v>1.8145249999999999</v>
      </c>
    </row>
    <row r="4627" spans="1:2" ht="15.75" customHeight="1" x14ac:dyDescent="0.15">
      <c r="A4627" s="1">
        <v>-2.3860489999999999</v>
      </c>
      <c r="B4627" s="1">
        <v>1.2297100000000001</v>
      </c>
    </row>
    <row r="4628" spans="1:2" ht="15.75" customHeight="1" x14ac:dyDescent="0.15">
      <c r="A4628" s="1">
        <v>6.6658270000000002</v>
      </c>
      <c r="B4628" s="1">
        <v>3.6751800000000001</v>
      </c>
    </row>
    <row r="4629" spans="1:2" ht="15.75" customHeight="1" x14ac:dyDescent="0.15">
      <c r="A4629" s="1">
        <v>-2.2413500000000002</v>
      </c>
      <c r="B4629" s="1">
        <v>1.3211349999999999</v>
      </c>
    </row>
    <row r="4630" spans="1:2" ht="15.75" customHeight="1" x14ac:dyDescent="0.15">
      <c r="A4630" s="1">
        <v>-3.7790949999999999</v>
      </c>
      <c r="B4630" s="1">
        <v>6.0238259999999997</v>
      </c>
    </row>
    <row r="4631" spans="1:2" ht="15.75" customHeight="1" x14ac:dyDescent="0.15">
      <c r="A4631" s="1">
        <v>6.8925989999999997</v>
      </c>
      <c r="B4631" s="1">
        <v>3.816773</v>
      </c>
    </row>
    <row r="4632" spans="1:2" ht="15.75" customHeight="1" x14ac:dyDescent="0.15">
      <c r="A4632" s="1">
        <v>-2.969125</v>
      </c>
      <c r="B4632" s="1">
        <v>1.6565289999999999</v>
      </c>
    </row>
    <row r="4633" spans="1:2" ht="15.75" customHeight="1" x14ac:dyDescent="0.15">
      <c r="A4633" s="1">
        <v>4.3550890000000004</v>
      </c>
      <c r="B4633" s="1">
        <v>0.56365200000000004</v>
      </c>
    </row>
    <row r="4634" spans="1:2" ht="15.75" customHeight="1" x14ac:dyDescent="0.15">
      <c r="A4634" s="1">
        <v>6.432887</v>
      </c>
      <c r="B4634" s="1">
        <v>3.8438300000000001</v>
      </c>
    </row>
    <row r="4635" spans="1:2" ht="15.75" customHeight="1" x14ac:dyDescent="0.15">
      <c r="A4635" s="1">
        <v>4.2250129999999997</v>
      </c>
      <c r="B4635" s="1">
        <v>0.61136100000000004</v>
      </c>
    </row>
    <row r="4636" spans="1:2" ht="15.75" customHeight="1" x14ac:dyDescent="0.15">
      <c r="A4636" s="1">
        <v>4.1050139999999997</v>
      </c>
      <c r="B4636" s="1">
        <v>-0.49765399999999999</v>
      </c>
    </row>
    <row r="4637" spans="1:2" ht="15.75" customHeight="1" x14ac:dyDescent="0.15">
      <c r="A4637" s="1">
        <v>7.1114629999999996</v>
      </c>
      <c r="B4637" s="1">
        <v>3.839483</v>
      </c>
    </row>
    <row r="4638" spans="1:2" ht="15.75" customHeight="1" x14ac:dyDescent="0.15">
      <c r="A4638" s="1">
        <v>6.3283709999999997</v>
      </c>
      <c r="B4638" s="1">
        <v>2.8252329999999999</v>
      </c>
    </row>
    <row r="4639" spans="1:2" ht="15.75" customHeight="1" x14ac:dyDescent="0.15">
      <c r="A4639" s="1">
        <v>-1.281919</v>
      </c>
      <c r="B4639" s="1">
        <v>2.7139859999999998</v>
      </c>
    </row>
    <row r="4640" spans="1:2" ht="15.75" customHeight="1" x14ac:dyDescent="0.15">
      <c r="A4640" s="1">
        <v>-4.7510219999999999</v>
      </c>
      <c r="B4640" s="1">
        <v>6.6571759999999998</v>
      </c>
    </row>
    <row r="4641" spans="1:2" ht="15.75" customHeight="1" x14ac:dyDescent="0.15">
      <c r="A4641" s="1">
        <v>5.6398489999999999</v>
      </c>
      <c r="B4641" s="1">
        <v>3.5238420000000001</v>
      </c>
    </row>
    <row r="4642" spans="1:2" ht="15.75" customHeight="1" x14ac:dyDescent="0.15">
      <c r="A4642" s="1">
        <v>-4.1621430000000004</v>
      </c>
      <c r="B4642" s="1">
        <v>6.1684929999999998</v>
      </c>
    </row>
    <row r="4643" spans="1:2" ht="15.75" customHeight="1" x14ac:dyDescent="0.15">
      <c r="A4643" s="1">
        <v>3.8263690000000001</v>
      </c>
      <c r="B4643" s="1">
        <v>-1.083197</v>
      </c>
    </row>
    <row r="4644" spans="1:2" ht="15.75" customHeight="1" x14ac:dyDescent="0.15">
      <c r="A4644" s="1">
        <v>4.1146419999999999</v>
      </c>
      <c r="B4644" s="1">
        <v>-0.34147499999999997</v>
      </c>
    </row>
    <row r="4645" spans="1:2" ht="15.75" customHeight="1" x14ac:dyDescent="0.15">
      <c r="A4645" s="1">
        <v>-2.268167</v>
      </c>
      <c r="B4645" s="1">
        <v>1.4400170000000001</v>
      </c>
    </row>
    <row r="4646" spans="1:2" ht="15.75" customHeight="1" x14ac:dyDescent="0.15">
      <c r="A4646" s="1">
        <v>5.9139489999999997</v>
      </c>
      <c r="B4646" s="1">
        <v>3.3078850000000002</v>
      </c>
    </row>
    <row r="4647" spans="1:2" ht="15.75" customHeight="1" x14ac:dyDescent="0.15">
      <c r="A4647" s="1">
        <v>-2.0756410000000001</v>
      </c>
      <c r="B4647" s="1">
        <v>2.4656410000000002</v>
      </c>
    </row>
    <row r="4648" spans="1:2" ht="15.75" customHeight="1" x14ac:dyDescent="0.15">
      <c r="A4648" s="1">
        <v>3.3955030000000002</v>
      </c>
      <c r="B4648" s="1">
        <v>0.68351799999999996</v>
      </c>
    </row>
    <row r="4649" spans="1:2" ht="15.75" customHeight="1" x14ac:dyDescent="0.15">
      <c r="A4649" s="1">
        <v>-5.1888290000000001</v>
      </c>
      <c r="B4649" s="1">
        <v>6.8398529999999997</v>
      </c>
    </row>
    <row r="4650" spans="1:2" ht="15.75" customHeight="1" x14ac:dyDescent="0.15">
      <c r="A4650" s="1">
        <v>5.8895549999999997</v>
      </c>
      <c r="B4650" s="1">
        <v>3.056826</v>
      </c>
    </row>
    <row r="4651" spans="1:2" ht="15.75" customHeight="1" x14ac:dyDescent="0.15">
      <c r="A4651" s="1">
        <v>-3.4624739999999998</v>
      </c>
      <c r="B4651" s="1">
        <v>1.2734019999999999</v>
      </c>
    </row>
    <row r="4652" spans="1:2" ht="15.75" customHeight="1" x14ac:dyDescent="0.15">
      <c r="A4652" s="1">
        <v>-5.0339510000000001</v>
      </c>
      <c r="B4652" s="1">
        <v>6.4240940000000002</v>
      </c>
    </row>
    <row r="4653" spans="1:2" ht="15.75" customHeight="1" x14ac:dyDescent="0.15">
      <c r="A4653" s="1">
        <v>2.5425960000000001</v>
      </c>
      <c r="B4653" s="1">
        <v>-0.26306600000000002</v>
      </c>
    </row>
    <row r="4654" spans="1:2" ht="15.75" customHeight="1" x14ac:dyDescent="0.15">
      <c r="A4654" s="1">
        <v>-3.9273229999999999</v>
      </c>
      <c r="B4654" s="1">
        <v>6.3168790000000001</v>
      </c>
    </row>
    <row r="4655" spans="1:2" ht="15.75" customHeight="1" x14ac:dyDescent="0.15">
      <c r="A4655" s="1">
        <v>6.3241870000000002</v>
      </c>
      <c r="B4655" s="1">
        <v>2.913392</v>
      </c>
    </row>
    <row r="4656" spans="1:2" ht="15.75" customHeight="1" x14ac:dyDescent="0.15">
      <c r="A4656" s="1">
        <v>3.1376149999999998</v>
      </c>
      <c r="B4656" s="1">
        <v>-0.63264600000000004</v>
      </c>
    </row>
    <row r="4657" spans="1:2" ht="15.75" customHeight="1" x14ac:dyDescent="0.15">
      <c r="A4657" s="1">
        <v>7.2261810000000004</v>
      </c>
      <c r="B4657" s="1">
        <v>4.035876</v>
      </c>
    </row>
    <row r="4658" spans="1:2" ht="15.75" customHeight="1" x14ac:dyDescent="0.15">
      <c r="A4658" s="1">
        <v>5.4907269999999997</v>
      </c>
      <c r="B4658" s="1">
        <v>3.8335780000000002</v>
      </c>
    </row>
    <row r="4659" spans="1:2" ht="15.75" customHeight="1" x14ac:dyDescent="0.15">
      <c r="A4659" s="1">
        <v>-4.0000960000000001</v>
      </c>
      <c r="B4659" s="1">
        <v>7.4375429999999998</v>
      </c>
    </row>
    <row r="4660" spans="1:2" ht="15.75" customHeight="1" x14ac:dyDescent="0.15">
      <c r="A4660" s="1">
        <v>5.7954780000000001</v>
      </c>
      <c r="B4660" s="1">
        <v>4.1145829999999997</v>
      </c>
    </row>
    <row r="4661" spans="1:2" ht="15.75" customHeight="1" x14ac:dyDescent="0.15">
      <c r="A4661" s="1">
        <v>-3.166372</v>
      </c>
      <c r="B4661" s="1">
        <v>1.967951</v>
      </c>
    </row>
    <row r="4662" spans="1:2" ht="15.75" customHeight="1" x14ac:dyDescent="0.15">
      <c r="A4662" s="1">
        <v>-1.3255710000000001</v>
      </c>
      <c r="B4662" s="1">
        <v>2.086357</v>
      </c>
    </row>
    <row r="4663" spans="1:2" ht="15.75" customHeight="1" x14ac:dyDescent="0.15">
      <c r="A4663" s="1">
        <v>3.8547090000000002</v>
      </c>
      <c r="B4663" s="1">
        <v>-0.39781499999999997</v>
      </c>
    </row>
    <row r="4664" spans="1:2" ht="15.75" customHeight="1" x14ac:dyDescent="0.15">
      <c r="A4664" s="1">
        <v>7.4258579999999998</v>
      </c>
      <c r="B4664" s="1">
        <v>2.8025829999999998</v>
      </c>
    </row>
    <row r="4665" spans="1:2" ht="15.75" customHeight="1" x14ac:dyDescent="0.15">
      <c r="A4665" s="1">
        <v>-4.6228119999999997</v>
      </c>
      <c r="B4665" s="1">
        <v>6.5950139999999999</v>
      </c>
    </row>
    <row r="4666" spans="1:2" ht="15.75" customHeight="1" x14ac:dyDescent="0.15">
      <c r="A4666" s="1">
        <v>-2.3184490000000002</v>
      </c>
      <c r="B4666" s="1">
        <v>1.365051</v>
      </c>
    </row>
    <row r="4667" spans="1:2" ht="15.75" customHeight="1" x14ac:dyDescent="0.15">
      <c r="A4667" s="1">
        <v>-1.63418</v>
      </c>
      <c r="B4667" s="1">
        <v>1.610711</v>
      </c>
    </row>
    <row r="4668" spans="1:2" ht="15.75" customHeight="1" x14ac:dyDescent="0.15">
      <c r="A4668" s="1">
        <v>-3.0342929999999999</v>
      </c>
      <c r="B4668" s="1">
        <v>1.939009</v>
      </c>
    </row>
    <row r="4669" spans="1:2" ht="15.75" customHeight="1" x14ac:dyDescent="0.15">
      <c r="A4669" s="1">
        <v>2.591294</v>
      </c>
      <c r="B4669" s="1">
        <v>-0.31379099999999999</v>
      </c>
    </row>
    <row r="4670" spans="1:2" ht="15.75" customHeight="1" x14ac:dyDescent="0.15">
      <c r="A4670" s="1">
        <v>7.3266739999999997</v>
      </c>
      <c r="B4670" s="1">
        <v>3.6336580000000001</v>
      </c>
    </row>
    <row r="4671" spans="1:2" ht="15.75" customHeight="1" x14ac:dyDescent="0.15">
      <c r="A4671" s="1">
        <v>-1.230912</v>
      </c>
      <c r="B4671" s="1">
        <v>0.890598</v>
      </c>
    </row>
    <row r="4672" spans="1:2" ht="15.75" customHeight="1" x14ac:dyDescent="0.15">
      <c r="A4672" s="1">
        <v>6.2279220000000004</v>
      </c>
      <c r="B4672" s="1">
        <v>3.310886</v>
      </c>
    </row>
    <row r="4673" spans="1:2" ht="15.75" customHeight="1" x14ac:dyDescent="0.15">
      <c r="A4673" s="1">
        <v>4.0104730000000002</v>
      </c>
      <c r="B4673" s="1">
        <v>-1.4319919999999999</v>
      </c>
    </row>
    <row r="4674" spans="1:2" ht="15.75" customHeight="1" x14ac:dyDescent="0.15">
      <c r="A4674" s="1">
        <v>3.5619670000000001</v>
      </c>
      <c r="B4674" s="1">
        <v>-1.578527</v>
      </c>
    </row>
    <row r="4675" spans="1:2" ht="15.75" customHeight="1" x14ac:dyDescent="0.15">
      <c r="A4675" s="1">
        <v>-4.7271749999999999</v>
      </c>
      <c r="B4675" s="1">
        <v>6.4006150000000002</v>
      </c>
    </row>
    <row r="4676" spans="1:2" ht="15.75" customHeight="1" x14ac:dyDescent="0.15">
      <c r="A4676" s="1">
        <v>3.636981</v>
      </c>
      <c r="B4676" s="1">
        <v>-1.1894070000000001</v>
      </c>
    </row>
    <row r="4677" spans="1:2" ht="15.75" customHeight="1" x14ac:dyDescent="0.15">
      <c r="A4677" s="1">
        <v>-4.3103119999999997</v>
      </c>
      <c r="B4677" s="1">
        <v>6.6599240000000002</v>
      </c>
    </row>
    <row r="4678" spans="1:2" ht="15.75" customHeight="1" x14ac:dyDescent="0.15">
      <c r="A4678" s="1">
        <v>-5.659904</v>
      </c>
      <c r="B4678" s="1">
        <v>7.016248</v>
      </c>
    </row>
    <row r="4679" spans="1:2" ht="15.75" customHeight="1" x14ac:dyDescent="0.15">
      <c r="A4679" s="1">
        <v>2.783255</v>
      </c>
      <c r="B4679" s="1">
        <v>0.36452299999999999</v>
      </c>
    </row>
    <row r="4680" spans="1:2" ht="15.75" customHeight="1" x14ac:dyDescent="0.15">
      <c r="A4680" s="1">
        <v>5.8376000000000001</v>
      </c>
      <c r="B4680" s="1">
        <v>3.0079379999999998</v>
      </c>
    </row>
    <row r="4681" spans="1:2" ht="15.75" customHeight="1" x14ac:dyDescent="0.15">
      <c r="A4681" s="1">
        <v>3.5899510000000001</v>
      </c>
      <c r="B4681" s="1">
        <v>-1.4730259999999999</v>
      </c>
    </row>
    <row r="4682" spans="1:2" ht="15.75" customHeight="1" x14ac:dyDescent="0.15">
      <c r="A4682" s="1">
        <v>2.9884369999999998</v>
      </c>
      <c r="B4682" s="1">
        <v>-0.34805599999999998</v>
      </c>
    </row>
    <row r="4683" spans="1:2" ht="15.75" customHeight="1" x14ac:dyDescent="0.15">
      <c r="A4683" s="1">
        <v>3.4384380000000001</v>
      </c>
      <c r="B4683" s="1">
        <v>-0.76356299999999999</v>
      </c>
    </row>
    <row r="4684" spans="1:2" ht="15.75" customHeight="1" x14ac:dyDescent="0.15">
      <c r="A4684" s="1">
        <v>-5.3142690000000004</v>
      </c>
      <c r="B4684" s="1">
        <v>6.2252530000000004</v>
      </c>
    </row>
    <row r="4685" spans="1:2" ht="15.75" customHeight="1" x14ac:dyDescent="0.15">
      <c r="A4685" s="1">
        <v>-2.5546799999999998</v>
      </c>
      <c r="B4685" s="1">
        <v>0.731456</v>
      </c>
    </row>
    <row r="4686" spans="1:2" ht="15.75" customHeight="1" x14ac:dyDescent="0.15">
      <c r="A4686" s="1">
        <v>2.1801080000000002</v>
      </c>
      <c r="B4686" s="1">
        <v>-1.3310299999999999</v>
      </c>
    </row>
    <row r="4687" spans="1:2" ht="15.75" customHeight="1" x14ac:dyDescent="0.15">
      <c r="A4687" s="1">
        <v>-3.647281</v>
      </c>
      <c r="B4687" s="1">
        <v>1.759701</v>
      </c>
    </row>
    <row r="4688" spans="1:2" ht="15.75" customHeight="1" x14ac:dyDescent="0.15">
      <c r="A4688" s="1">
        <v>4.4554150000000003</v>
      </c>
      <c r="B4688" s="1">
        <v>-0.23656099999999999</v>
      </c>
    </row>
    <row r="4689" spans="1:2" ht="15.75" customHeight="1" x14ac:dyDescent="0.15">
      <c r="A4689" s="1">
        <v>4.2467879999999996</v>
      </c>
      <c r="B4689" s="1">
        <v>-0.505274</v>
      </c>
    </row>
    <row r="4690" spans="1:2" ht="15.75" customHeight="1" x14ac:dyDescent="0.15">
      <c r="A4690" s="1">
        <v>7.008216</v>
      </c>
      <c r="B4690" s="1">
        <v>4.3831759999999997</v>
      </c>
    </row>
    <row r="4691" spans="1:2" ht="15.75" customHeight="1" x14ac:dyDescent="0.15">
      <c r="A4691" s="1">
        <v>4.0613409999999996</v>
      </c>
      <c r="B4691" s="1">
        <v>6.4712000000000006E-2</v>
      </c>
    </row>
    <row r="4692" spans="1:2" ht="15.75" customHeight="1" x14ac:dyDescent="0.15">
      <c r="A4692" s="1">
        <v>3.0116740000000002</v>
      </c>
      <c r="B4692" s="1">
        <v>-1.528991</v>
      </c>
    </row>
    <row r="4693" spans="1:2" ht="15.75" customHeight="1" x14ac:dyDescent="0.15">
      <c r="A4693" s="1">
        <v>-3.712758</v>
      </c>
      <c r="B4693" s="1">
        <v>6.6979170000000003</v>
      </c>
    </row>
    <row r="4694" spans="1:2" ht="15.75" customHeight="1" x14ac:dyDescent="0.15">
      <c r="A4694" s="1">
        <v>-4.181546</v>
      </c>
      <c r="B4694" s="1">
        <v>6.1017929999999998</v>
      </c>
    </row>
    <row r="4695" spans="1:2" ht="15.75" customHeight="1" x14ac:dyDescent="0.15">
      <c r="A4695" s="1">
        <v>4.1692</v>
      </c>
      <c r="B4695" s="1">
        <v>-0.37373499999999998</v>
      </c>
    </row>
    <row r="4696" spans="1:2" ht="15.75" customHeight="1" x14ac:dyDescent="0.15">
      <c r="A4696" s="1">
        <v>4.2495200000000004</v>
      </c>
      <c r="B4696" s="1">
        <v>-0.74675800000000003</v>
      </c>
    </row>
    <row r="4697" spans="1:2" ht="15.75" customHeight="1" x14ac:dyDescent="0.15">
      <c r="A4697" s="1">
        <v>-4.7898310000000004</v>
      </c>
      <c r="B4697" s="1">
        <v>7.0249899999999998</v>
      </c>
    </row>
    <row r="4698" spans="1:2" ht="15.75" customHeight="1" x14ac:dyDescent="0.15">
      <c r="A4698" s="1">
        <v>4.2644669999999998</v>
      </c>
      <c r="B4698" s="1">
        <v>-1.3428450000000001</v>
      </c>
    </row>
    <row r="4699" spans="1:2" ht="15.75" customHeight="1" x14ac:dyDescent="0.15">
      <c r="A4699" s="1">
        <v>-4.7972609999999998</v>
      </c>
      <c r="B4699" s="1">
        <v>6.3593289999999998</v>
      </c>
    </row>
    <row r="4700" spans="1:2" ht="15.75" customHeight="1" x14ac:dyDescent="0.15">
      <c r="A4700" s="1">
        <v>-2.5412149999999998</v>
      </c>
      <c r="B4700" s="1">
        <v>0.86579799999999996</v>
      </c>
    </row>
    <row r="4701" spans="1:2" ht="15.75" customHeight="1" x14ac:dyDescent="0.15">
      <c r="A4701" s="1">
        <v>2.357615</v>
      </c>
      <c r="B4701" s="1">
        <v>-0.73263599999999995</v>
      </c>
    </row>
    <row r="4702" spans="1:2" ht="15.75" customHeight="1" x14ac:dyDescent="0.15">
      <c r="A4702" s="1">
        <v>3.8129360000000001</v>
      </c>
      <c r="B4702" s="1">
        <v>-1.3254729999999999</v>
      </c>
    </row>
    <row r="4703" spans="1:2" ht="15.75" customHeight="1" x14ac:dyDescent="0.15">
      <c r="A4703" s="1">
        <v>-2.8248099999999998</v>
      </c>
      <c r="B4703" s="1">
        <v>1.706831</v>
      </c>
    </row>
    <row r="4704" spans="1:2" ht="15.75" customHeight="1" x14ac:dyDescent="0.15">
      <c r="A4704" s="1">
        <v>6.7330230000000002</v>
      </c>
      <c r="B4704" s="1">
        <v>2.472896</v>
      </c>
    </row>
    <row r="4705" spans="1:2" ht="15.75" customHeight="1" x14ac:dyDescent="0.15">
      <c r="A4705" s="1">
        <v>-2.3666550000000002</v>
      </c>
      <c r="B4705" s="1">
        <v>0.64897199999999999</v>
      </c>
    </row>
    <row r="4706" spans="1:2" ht="15.75" customHeight="1" x14ac:dyDescent="0.15">
      <c r="A4706" s="1">
        <v>-3.169584</v>
      </c>
      <c r="B4706" s="1">
        <v>1.6586099999999999</v>
      </c>
    </row>
    <row r="4707" spans="1:2" ht="15.75" customHeight="1" x14ac:dyDescent="0.15">
      <c r="A4707" s="1">
        <v>-3.2178</v>
      </c>
      <c r="B4707" s="1">
        <v>1.1724049999999999</v>
      </c>
    </row>
    <row r="4708" spans="1:2" ht="15.75" customHeight="1" x14ac:dyDescent="0.15">
      <c r="A4708" s="1">
        <v>-1.5844860000000001</v>
      </c>
      <c r="B4708" s="1">
        <v>0.85799999999999998</v>
      </c>
    </row>
    <row r="4709" spans="1:2" ht="15.75" customHeight="1" x14ac:dyDescent="0.15">
      <c r="A4709" s="1">
        <v>7.1972759999999996</v>
      </c>
      <c r="B4709" s="1">
        <v>4.4636690000000003</v>
      </c>
    </row>
    <row r="4710" spans="1:2" ht="15.75" customHeight="1" x14ac:dyDescent="0.15">
      <c r="A4710" s="1">
        <v>5.8434879999999998</v>
      </c>
      <c r="B4710" s="1">
        <v>3.6394660000000001</v>
      </c>
    </row>
    <row r="4711" spans="1:2" ht="15.75" customHeight="1" x14ac:dyDescent="0.15">
      <c r="A4711" s="1">
        <v>6.463775</v>
      </c>
      <c r="B4711" s="1">
        <v>3.1349809999999998</v>
      </c>
    </row>
    <row r="4712" spans="1:2" ht="15.75" customHeight="1" x14ac:dyDescent="0.15">
      <c r="A4712" s="1">
        <v>-4.7067959999999998</v>
      </c>
      <c r="B4712" s="1">
        <v>6.200685</v>
      </c>
    </row>
    <row r="4713" spans="1:2" ht="15.75" customHeight="1" x14ac:dyDescent="0.15">
      <c r="A4713" s="1">
        <v>3.323798</v>
      </c>
      <c r="B4713" s="1">
        <v>-9.3590000000000007E-2</v>
      </c>
    </row>
    <row r="4714" spans="1:2" ht="15.75" customHeight="1" x14ac:dyDescent="0.15">
      <c r="A4714" s="1">
        <v>3.2038769999999999</v>
      </c>
      <c r="B4714" s="1">
        <v>-0.85140800000000005</v>
      </c>
    </row>
    <row r="4715" spans="1:2" ht="15.75" customHeight="1" x14ac:dyDescent="0.15">
      <c r="A4715" s="1">
        <v>6.6854800000000001</v>
      </c>
      <c r="B4715" s="1">
        <v>2.2663660000000001</v>
      </c>
    </row>
    <row r="4716" spans="1:2" ht="15.75" customHeight="1" x14ac:dyDescent="0.15">
      <c r="A4716" s="1">
        <v>-1.610841</v>
      </c>
      <c r="B4716" s="1">
        <v>1.176893</v>
      </c>
    </row>
    <row r="4717" spans="1:2" ht="15.75" customHeight="1" x14ac:dyDescent="0.15">
      <c r="A4717" s="1">
        <v>3.6951580000000002</v>
      </c>
      <c r="B4717" s="1">
        <v>-1.113777</v>
      </c>
    </row>
    <row r="4718" spans="1:2" ht="15.75" customHeight="1" x14ac:dyDescent="0.15">
      <c r="A4718" s="1">
        <v>-4.9389409999999998</v>
      </c>
      <c r="B4718" s="1">
        <v>7.1642419999999998</v>
      </c>
    </row>
    <row r="4719" spans="1:2" ht="15.75" customHeight="1" x14ac:dyDescent="0.15">
      <c r="A4719" s="1">
        <v>-4.4441290000000002</v>
      </c>
      <c r="B4719" s="1">
        <v>5.4717510000000003</v>
      </c>
    </row>
    <row r="4720" spans="1:2" ht="15.75" customHeight="1" x14ac:dyDescent="0.15">
      <c r="A4720" s="1">
        <v>5.8049739999999996</v>
      </c>
      <c r="B4720" s="1">
        <v>3.595494</v>
      </c>
    </row>
    <row r="4721" spans="1:2" ht="15.75" customHeight="1" x14ac:dyDescent="0.15">
      <c r="A4721" s="1">
        <v>3.2800500000000001</v>
      </c>
      <c r="B4721" s="1">
        <v>-1.6529879999999999</v>
      </c>
    </row>
    <row r="4722" spans="1:2" ht="15.75" customHeight="1" x14ac:dyDescent="0.15">
      <c r="A4722" s="1">
        <v>-3.1926559999999999</v>
      </c>
      <c r="B4722" s="1">
        <v>1.704148</v>
      </c>
    </row>
    <row r="4723" spans="1:2" ht="15.75" customHeight="1" x14ac:dyDescent="0.15">
      <c r="A4723" s="1">
        <v>3.756767</v>
      </c>
      <c r="B4723" s="1">
        <v>-0.29461100000000001</v>
      </c>
    </row>
    <row r="4724" spans="1:2" ht="15.75" customHeight="1" x14ac:dyDescent="0.15">
      <c r="A4724" s="1">
        <v>7.2079339999999998</v>
      </c>
      <c r="B4724" s="1">
        <v>4.4384459999999999</v>
      </c>
    </row>
    <row r="4725" spans="1:2" ht="15.75" customHeight="1" x14ac:dyDescent="0.15">
      <c r="A4725" s="1">
        <v>-3.9413939999999998</v>
      </c>
      <c r="B4725" s="1">
        <v>6.6004769999999997</v>
      </c>
    </row>
    <row r="4726" spans="1:2" ht="15.75" customHeight="1" x14ac:dyDescent="0.15">
      <c r="A4726" s="1">
        <v>-5.3879380000000001</v>
      </c>
      <c r="B4726" s="1">
        <v>5.9737039999999997</v>
      </c>
    </row>
    <row r="4727" spans="1:2" ht="15.75" customHeight="1" x14ac:dyDescent="0.15">
      <c r="A4727" s="1">
        <v>6.9261220000000003</v>
      </c>
      <c r="B4727" s="1">
        <v>4.4545729999999999</v>
      </c>
    </row>
    <row r="4728" spans="1:2" ht="15.75" customHeight="1" x14ac:dyDescent="0.15">
      <c r="A4728" s="1">
        <v>6.2078129999999998</v>
      </c>
      <c r="B4728" s="1">
        <v>2.7357260000000001</v>
      </c>
    </row>
    <row r="4729" spans="1:2" ht="15.75" customHeight="1" x14ac:dyDescent="0.15">
      <c r="A4729" s="1">
        <v>5.1881360000000001</v>
      </c>
      <c r="B4729" s="1">
        <v>3.1213389999999999</v>
      </c>
    </row>
    <row r="4730" spans="1:2" ht="15.75" customHeight="1" x14ac:dyDescent="0.15">
      <c r="A4730" s="1">
        <v>3.8587699999999998</v>
      </c>
      <c r="B4730" s="1">
        <v>-0.39637600000000001</v>
      </c>
    </row>
    <row r="4731" spans="1:2" ht="15.75" customHeight="1" x14ac:dyDescent="0.15">
      <c r="A4731" s="1">
        <v>5.4506220000000001</v>
      </c>
      <c r="B4731" s="1">
        <v>2.5675469999999998</v>
      </c>
    </row>
    <row r="4732" spans="1:2" ht="15.75" customHeight="1" x14ac:dyDescent="0.15">
      <c r="A4732" s="1">
        <v>-3.0175420000000002</v>
      </c>
      <c r="B4732" s="1">
        <v>2.2305809999999999</v>
      </c>
    </row>
    <row r="4733" spans="1:2" ht="15.75" customHeight="1" x14ac:dyDescent="0.15">
      <c r="A4733" s="1">
        <v>3.8036059999999998</v>
      </c>
      <c r="B4733" s="1">
        <v>0.495755</v>
      </c>
    </row>
    <row r="4734" spans="1:2" ht="15.75" customHeight="1" x14ac:dyDescent="0.15">
      <c r="A4734" s="1">
        <v>-3.6938680000000002</v>
      </c>
      <c r="B4734" s="1">
        <v>6.2815849999999998</v>
      </c>
    </row>
    <row r="4735" spans="1:2" ht="15.75" customHeight="1" x14ac:dyDescent="0.15">
      <c r="A4735" s="1">
        <v>4.5766970000000002</v>
      </c>
      <c r="B4735" s="1">
        <v>0.138789</v>
      </c>
    </row>
    <row r="4736" spans="1:2" ht="15.75" customHeight="1" x14ac:dyDescent="0.15">
      <c r="A4736" s="1">
        <v>7.4744809999999999</v>
      </c>
      <c r="B4736" s="1">
        <v>3.8683320000000001</v>
      </c>
    </row>
    <row r="4737" spans="1:2" ht="15.75" customHeight="1" x14ac:dyDescent="0.15">
      <c r="A4737" s="1">
        <v>-4.4898110000000004</v>
      </c>
      <c r="B4737" s="1">
        <v>6.9013109999999998</v>
      </c>
    </row>
    <row r="4738" spans="1:2" ht="15.75" customHeight="1" x14ac:dyDescent="0.15">
      <c r="A4738" s="1">
        <v>4.0492759999999999</v>
      </c>
      <c r="B4738" s="1">
        <v>0.50073699999999999</v>
      </c>
    </row>
    <row r="4739" spans="1:2" ht="15.75" customHeight="1" x14ac:dyDescent="0.15">
      <c r="A4739" s="1">
        <v>6.203506</v>
      </c>
      <c r="B4739" s="1">
        <v>3.5604629999999999</v>
      </c>
    </row>
    <row r="4740" spans="1:2" ht="15.75" customHeight="1" x14ac:dyDescent="0.15">
      <c r="A4740" s="1">
        <v>3.3197290000000002</v>
      </c>
      <c r="B4740" s="1">
        <v>-0.36310100000000001</v>
      </c>
    </row>
    <row r="4741" spans="1:2" ht="15.75" customHeight="1" x14ac:dyDescent="0.15">
      <c r="A4741" s="1">
        <v>6.1414369999999998</v>
      </c>
      <c r="B4741" s="1">
        <v>2.9810300000000001</v>
      </c>
    </row>
    <row r="4742" spans="1:2" ht="15.75" customHeight="1" x14ac:dyDescent="0.15">
      <c r="A4742" s="1">
        <v>3.6165919999999998</v>
      </c>
      <c r="B4742" s="1">
        <v>-0.30427999999999999</v>
      </c>
    </row>
    <row r="4743" spans="1:2" ht="15.75" customHeight="1" x14ac:dyDescent="0.15">
      <c r="A4743" s="1">
        <v>-4.1792290000000003</v>
      </c>
      <c r="B4743" s="1">
        <v>6.8786180000000003</v>
      </c>
    </row>
    <row r="4744" spans="1:2" ht="15.75" customHeight="1" x14ac:dyDescent="0.15">
      <c r="A4744" s="1">
        <v>2.8306330000000002</v>
      </c>
      <c r="B4744" s="1">
        <v>-0.24527099999999999</v>
      </c>
    </row>
    <row r="4745" spans="1:2" ht="15.75" customHeight="1" x14ac:dyDescent="0.15">
      <c r="A4745" s="1">
        <v>7.0436430000000003</v>
      </c>
      <c r="B4745" s="1">
        <v>3.220456</v>
      </c>
    </row>
    <row r="4746" spans="1:2" ht="15.75" customHeight="1" x14ac:dyDescent="0.15">
      <c r="A4746" s="1">
        <v>4.6302719999999997</v>
      </c>
      <c r="B4746" s="1">
        <v>-0.70789100000000005</v>
      </c>
    </row>
    <row r="4747" spans="1:2" ht="15.75" customHeight="1" x14ac:dyDescent="0.15">
      <c r="A4747" s="1">
        <v>2.668847</v>
      </c>
      <c r="B4747" s="1">
        <v>2.4698999999999999E-2</v>
      </c>
    </row>
    <row r="4748" spans="1:2" ht="15.75" customHeight="1" x14ac:dyDescent="0.15">
      <c r="A4748" s="1">
        <v>5.7648260000000002</v>
      </c>
      <c r="B4748" s="1">
        <v>2.8545419999999999</v>
      </c>
    </row>
    <row r="4749" spans="1:2" ht="15.75" customHeight="1" x14ac:dyDescent="0.15">
      <c r="A4749" s="1">
        <v>6.460439</v>
      </c>
      <c r="B4749" s="1">
        <v>3.5047999999999999</v>
      </c>
    </row>
    <row r="4750" spans="1:2" ht="15.75" customHeight="1" x14ac:dyDescent="0.15">
      <c r="A4750" s="1">
        <v>-4.713762</v>
      </c>
      <c r="B4750" s="1">
        <v>7.3582090000000004</v>
      </c>
    </row>
    <row r="4751" spans="1:2" ht="15.75" customHeight="1" x14ac:dyDescent="0.15">
      <c r="A4751" s="1">
        <v>-5.4109949999999998</v>
      </c>
      <c r="B4751" s="1">
        <v>6.1198829999999997</v>
      </c>
    </row>
    <row r="4752" spans="1:2" ht="15.75" customHeight="1" x14ac:dyDescent="0.15">
      <c r="A4752" s="1">
        <v>6.6744979999999998</v>
      </c>
      <c r="B4752" s="1">
        <v>3.649578</v>
      </c>
    </row>
    <row r="4753" spans="1:2" ht="15.75" customHeight="1" x14ac:dyDescent="0.15">
      <c r="A4753" s="1">
        <v>-3.6917239999999998</v>
      </c>
      <c r="B4753" s="1">
        <v>6.4923640000000002</v>
      </c>
    </row>
    <row r="4754" spans="1:2" ht="15.75" customHeight="1" x14ac:dyDescent="0.15">
      <c r="A4754" s="1">
        <v>3.2302360000000001</v>
      </c>
      <c r="B4754" s="1">
        <v>-0.124101</v>
      </c>
    </row>
    <row r="4755" spans="1:2" ht="15.75" customHeight="1" x14ac:dyDescent="0.15">
      <c r="A4755" s="1">
        <v>7.8001290000000001</v>
      </c>
      <c r="B4755" s="1">
        <v>3.1175630000000001</v>
      </c>
    </row>
    <row r="4756" spans="1:2" ht="15.75" customHeight="1" x14ac:dyDescent="0.15">
      <c r="A4756" s="1">
        <v>6.7794480000000004</v>
      </c>
      <c r="B4756" s="1">
        <v>3.8564989999999999</v>
      </c>
    </row>
    <row r="4757" spans="1:2" ht="15.75" customHeight="1" x14ac:dyDescent="0.15">
      <c r="A4757" s="1">
        <v>-4.2715540000000001</v>
      </c>
      <c r="B4757" s="1">
        <v>5.7594240000000001</v>
      </c>
    </row>
    <row r="4758" spans="1:2" ht="15.75" customHeight="1" x14ac:dyDescent="0.15">
      <c r="A4758" s="1">
        <v>-4.1721300000000001</v>
      </c>
      <c r="B4758" s="1">
        <v>6.6890739999999997</v>
      </c>
    </row>
    <row r="4759" spans="1:2" ht="15.75" customHeight="1" x14ac:dyDescent="0.15">
      <c r="A4759" s="1">
        <v>3.3194919999999999</v>
      </c>
      <c r="B4759" s="1">
        <v>-1.0767409999999999</v>
      </c>
    </row>
    <row r="4760" spans="1:2" ht="15.75" customHeight="1" x14ac:dyDescent="0.15">
      <c r="A4760" s="1">
        <v>-4.7247680000000001</v>
      </c>
      <c r="B4760" s="1">
        <v>7.4916859999999996</v>
      </c>
    </row>
    <row r="4761" spans="1:2" ht="15.75" customHeight="1" x14ac:dyDescent="0.15">
      <c r="A4761" s="1">
        <v>-4.6886429999999999</v>
      </c>
      <c r="B4761" s="1">
        <v>6.5983309999999999</v>
      </c>
    </row>
    <row r="4762" spans="1:2" ht="15.75" customHeight="1" x14ac:dyDescent="0.15">
      <c r="A4762" s="1">
        <v>-4.4893590000000003</v>
      </c>
      <c r="B4762" s="1">
        <v>6.3714199999999996</v>
      </c>
    </row>
    <row r="4763" spans="1:2" ht="15.75" customHeight="1" x14ac:dyDescent="0.15">
      <c r="A4763" s="1">
        <v>4.1124020000000003</v>
      </c>
      <c r="B4763" s="1">
        <v>-0.43766100000000002</v>
      </c>
    </row>
    <row r="4764" spans="1:2" ht="15.75" customHeight="1" x14ac:dyDescent="0.15">
      <c r="A4764" s="1">
        <v>6.5053979999999996</v>
      </c>
      <c r="B4764" s="1">
        <v>4.673851</v>
      </c>
    </row>
    <row r="4765" spans="1:2" ht="15.75" customHeight="1" x14ac:dyDescent="0.15">
      <c r="A4765" s="1">
        <v>-4.6972800000000001</v>
      </c>
      <c r="B4765" s="1">
        <v>6.2652559999999999</v>
      </c>
    </row>
    <row r="4766" spans="1:2" ht="15.75" customHeight="1" x14ac:dyDescent="0.15">
      <c r="A4766" s="1">
        <v>4.2416020000000003</v>
      </c>
      <c r="B4766" s="1">
        <v>6.0241000000000003E-2</v>
      </c>
    </row>
    <row r="4767" spans="1:2" ht="15.75" customHeight="1" x14ac:dyDescent="0.15">
      <c r="A4767" s="1">
        <v>6.5817670000000001</v>
      </c>
      <c r="B4767" s="1">
        <v>3.0969989999999998</v>
      </c>
    </row>
    <row r="4768" spans="1:2" ht="15.75" customHeight="1" x14ac:dyDescent="0.15">
      <c r="A4768" s="1">
        <v>6.8327340000000003</v>
      </c>
      <c r="B4768" s="1">
        <v>2.6891590000000001</v>
      </c>
    </row>
    <row r="4769" spans="1:2" ht="15.75" customHeight="1" x14ac:dyDescent="0.15">
      <c r="A4769" s="1">
        <v>-4.2596400000000001</v>
      </c>
      <c r="B4769" s="1">
        <v>5.1553519999999997</v>
      </c>
    </row>
    <row r="4770" spans="1:2" ht="15.75" customHeight="1" x14ac:dyDescent="0.15">
      <c r="A4770" s="1">
        <v>-2.7665799999999998</v>
      </c>
      <c r="B4770" s="1">
        <v>1.5297499999999999</v>
      </c>
    </row>
    <row r="4771" spans="1:2" ht="15.75" customHeight="1" x14ac:dyDescent="0.15">
      <c r="A4771" s="1">
        <v>-4.8964800000000004</v>
      </c>
      <c r="B4771" s="1">
        <v>5.5869910000000003</v>
      </c>
    </row>
    <row r="4772" spans="1:2" ht="15.75" customHeight="1" x14ac:dyDescent="0.15">
      <c r="A4772" s="1">
        <v>-4.8166690000000001</v>
      </c>
      <c r="B4772" s="1">
        <v>6.7236440000000002</v>
      </c>
    </row>
    <row r="4773" spans="1:2" ht="15.75" customHeight="1" x14ac:dyDescent="0.15">
      <c r="A4773" s="1">
        <v>-4.4045969999999999</v>
      </c>
      <c r="B4773" s="1">
        <v>5.9018649999999999</v>
      </c>
    </row>
    <row r="4774" spans="1:2" ht="15.75" customHeight="1" x14ac:dyDescent="0.15">
      <c r="A4774" s="1">
        <v>5.8657490000000001</v>
      </c>
      <c r="B4774" s="1">
        <v>3.4550550000000002</v>
      </c>
    </row>
    <row r="4775" spans="1:2" ht="15.75" customHeight="1" x14ac:dyDescent="0.15">
      <c r="A4775" s="1">
        <v>5.3984940000000003</v>
      </c>
      <c r="B4775" s="1">
        <v>4.1337799999999998</v>
      </c>
    </row>
    <row r="4776" spans="1:2" ht="15.75" customHeight="1" x14ac:dyDescent="0.15">
      <c r="A4776" s="1">
        <v>7.4026990000000001</v>
      </c>
      <c r="B4776" s="1">
        <v>2.4020739999999998</v>
      </c>
    </row>
    <row r="4777" spans="1:2" ht="15.75" customHeight="1" x14ac:dyDescent="0.15">
      <c r="A4777" s="1">
        <v>7.3263829999999999</v>
      </c>
      <c r="B4777" s="1">
        <v>4.0459550000000002</v>
      </c>
    </row>
    <row r="4778" spans="1:2" ht="15.75" customHeight="1" x14ac:dyDescent="0.15">
      <c r="A4778" s="1">
        <v>-4.4433230000000004</v>
      </c>
      <c r="B4778" s="1">
        <v>5.863969</v>
      </c>
    </row>
    <row r="4779" spans="1:2" ht="15.75" customHeight="1" x14ac:dyDescent="0.15">
      <c r="A4779" s="1">
        <v>-5.0042470000000003</v>
      </c>
      <c r="B4779" s="1">
        <v>7.4235230000000003</v>
      </c>
    </row>
    <row r="4780" spans="1:2" ht="15.75" customHeight="1" x14ac:dyDescent="0.15">
      <c r="A4780" s="1">
        <v>-3.287633</v>
      </c>
      <c r="B4780" s="1">
        <v>7.7839359999999997</v>
      </c>
    </row>
    <row r="4781" spans="1:2" ht="15.75" customHeight="1" x14ac:dyDescent="0.15">
      <c r="A4781" s="1">
        <v>6.3821649999999996</v>
      </c>
      <c r="B4781" s="1">
        <v>3.7101820000000001</v>
      </c>
    </row>
    <row r="4782" spans="1:2" ht="15.75" customHeight="1" x14ac:dyDescent="0.15">
      <c r="A4782" s="1">
        <v>-4.7116610000000003</v>
      </c>
      <c r="B4782" s="1">
        <v>5.6104599999999998</v>
      </c>
    </row>
    <row r="4783" spans="1:2" ht="15.75" customHeight="1" x14ac:dyDescent="0.15">
      <c r="A4783" s="1">
        <v>-3.0762710000000002</v>
      </c>
      <c r="B4783" s="1">
        <v>1.7180949999999999</v>
      </c>
    </row>
    <row r="4784" spans="1:2" ht="15.75" customHeight="1" x14ac:dyDescent="0.15">
      <c r="A4784" s="1">
        <v>-4.3559640000000002</v>
      </c>
      <c r="B4784" s="1">
        <v>7.23203</v>
      </c>
    </row>
    <row r="4785" spans="1:2" ht="15.75" customHeight="1" x14ac:dyDescent="0.15">
      <c r="A4785" s="1">
        <v>-5.8441679999999998</v>
      </c>
      <c r="B4785" s="1">
        <v>6.3764010000000004</v>
      </c>
    </row>
    <row r="4786" spans="1:2" ht="15.75" customHeight="1" x14ac:dyDescent="0.15">
      <c r="A4786" s="1">
        <v>6.4202870000000001</v>
      </c>
      <c r="B4786" s="1">
        <v>4.1961789999999999</v>
      </c>
    </row>
    <row r="4787" spans="1:2" ht="15.75" customHeight="1" x14ac:dyDescent="0.15">
      <c r="A4787" s="1">
        <v>6.4003680000000003</v>
      </c>
      <c r="B4787" s="1">
        <v>3.4033410000000002</v>
      </c>
    </row>
    <row r="4788" spans="1:2" ht="15.75" customHeight="1" x14ac:dyDescent="0.15">
      <c r="A4788" s="1">
        <v>-3.6771289999999999</v>
      </c>
      <c r="B4788" s="1">
        <v>6.1194600000000001</v>
      </c>
    </row>
    <row r="4789" spans="1:2" ht="15.75" customHeight="1" x14ac:dyDescent="0.15">
      <c r="A4789" s="1">
        <v>3.6454409999999999</v>
      </c>
      <c r="B4789" s="1">
        <v>-1.6656500000000001</v>
      </c>
    </row>
    <row r="4790" spans="1:2" ht="15.75" customHeight="1" x14ac:dyDescent="0.15">
      <c r="A4790" s="1">
        <v>-4.9047419999999997</v>
      </c>
      <c r="B4790" s="1">
        <v>6.3950250000000004</v>
      </c>
    </row>
    <row r="4791" spans="1:2" ht="15.75" customHeight="1" x14ac:dyDescent="0.15">
      <c r="A4791" s="1">
        <v>3.262715</v>
      </c>
      <c r="B4791" s="1">
        <v>0.216309</v>
      </c>
    </row>
    <row r="4792" spans="1:2" ht="15.75" customHeight="1" x14ac:dyDescent="0.15">
      <c r="A4792" s="1">
        <v>7.2253069999999999</v>
      </c>
      <c r="B4792" s="1">
        <v>2.3947799999999999</v>
      </c>
    </row>
    <row r="4793" spans="1:2" ht="15.75" customHeight="1" x14ac:dyDescent="0.15">
      <c r="A4793" s="1">
        <v>-2.522017</v>
      </c>
      <c r="B4793" s="1">
        <v>2.1490529999999999</v>
      </c>
    </row>
    <row r="4794" spans="1:2" ht="15.75" customHeight="1" x14ac:dyDescent="0.15">
      <c r="A4794" s="1">
        <v>-4.457649</v>
      </c>
      <c r="B4794" s="1">
        <v>5.5839280000000002</v>
      </c>
    </row>
    <row r="4795" spans="1:2" ht="15.75" customHeight="1" x14ac:dyDescent="0.15">
      <c r="A4795" s="1">
        <v>-3.8497819999999998</v>
      </c>
      <c r="B4795" s="1">
        <v>7.2560310000000001</v>
      </c>
    </row>
    <row r="4796" spans="1:2" ht="15.75" customHeight="1" x14ac:dyDescent="0.15">
      <c r="A4796" s="1">
        <v>3.3097259999999999</v>
      </c>
      <c r="B4796" s="1">
        <v>6.3127000000000003E-2</v>
      </c>
    </row>
    <row r="4797" spans="1:2" ht="15.75" customHeight="1" x14ac:dyDescent="0.15">
      <c r="A4797" s="1">
        <v>-3.7208399999999999</v>
      </c>
      <c r="B4797" s="1">
        <v>7.0992030000000002</v>
      </c>
    </row>
    <row r="4798" spans="1:2" ht="15.75" customHeight="1" x14ac:dyDescent="0.15">
      <c r="A4798" s="1">
        <v>-4.9809749999999999</v>
      </c>
      <c r="B4798" s="1">
        <v>7.1254730000000004</v>
      </c>
    </row>
    <row r="4799" spans="1:2" ht="15.75" customHeight="1" x14ac:dyDescent="0.15">
      <c r="A4799" s="1">
        <v>7.3947120000000002</v>
      </c>
      <c r="B4799" s="1">
        <v>3.9269530000000001</v>
      </c>
    </row>
    <row r="4800" spans="1:2" ht="15.75" customHeight="1" x14ac:dyDescent="0.15">
      <c r="A4800" s="1">
        <v>7.2292610000000002</v>
      </c>
      <c r="B4800" s="1">
        <v>2.7845629999999999</v>
      </c>
    </row>
    <row r="4801" spans="1:2" ht="15.75" customHeight="1" x14ac:dyDescent="0.15">
      <c r="A4801" s="1">
        <v>3.8880460000000001</v>
      </c>
      <c r="B4801" s="1">
        <v>0.40356700000000001</v>
      </c>
    </row>
    <row r="4802" spans="1:2" ht="15.75" customHeight="1" x14ac:dyDescent="0.15">
      <c r="A4802" s="1">
        <v>2.9819469999999999</v>
      </c>
      <c r="B4802" s="1">
        <v>0.66668899999999998</v>
      </c>
    </row>
    <row r="4803" spans="1:2" ht="15.75" customHeight="1" x14ac:dyDescent="0.15">
      <c r="A4803" s="1">
        <v>4.1693030000000002</v>
      </c>
      <c r="B4803" s="1">
        <v>-1.1180950000000001</v>
      </c>
    </row>
    <row r="4804" spans="1:2" ht="15.75" customHeight="1" x14ac:dyDescent="0.15">
      <c r="A4804" s="1">
        <v>-5.0355840000000001</v>
      </c>
      <c r="B4804" s="1">
        <v>6.7595470000000004</v>
      </c>
    </row>
    <row r="4805" spans="1:2" ht="15.75" customHeight="1" x14ac:dyDescent="0.15">
      <c r="A4805" s="1">
        <v>4.4924150000000003</v>
      </c>
      <c r="B4805" s="1">
        <v>-0.52625299999999997</v>
      </c>
    </row>
    <row r="4806" spans="1:2" ht="15.75" customHeight="1" x14ac:dyDescent="0.15">
      <c r="A4806" s="1">
        <v>-2.5787879999999999</v>
      </c>
      <c r="B4806" s="1">
        <v>1.3110930000000001</v>
      </c>
    </row>
    <row r="4807" spans="1:2" ht="15.75" customHeight="1" x14ac:dyDescent="0.15">
      <c r="A4807" s="1">
        <v>6.8653729999999999</v>
      </c>
      <c r="B4807" s="1">
        <v>3.3488920000000002</v>
      </c>
    </row>
    <row r="4808" spans="1:2" ht="15.75" customHeight="1" x14ac:dyDescent="0.15">
      <c r="A4808" s="1">
        <v>6.1496690000000003</v>
      </c>
      <c r="B4808" s="1">
        <v>3.375375</v>
      </c>
    </row>
    <row r="4809" spans="1:2" ht="15.75" customHeight="1" x14ac:dyDescent="0.15">
      <c r="A4809" s="1">
        <v>-2.339693</v>
      </c>
      <c r="B4809" s="1">
        <v>1.534044</v>
      </c>
    </row>
    <row r="4810" spans="1:2" ht="15.75" customHeight="1" x14ac:dyDescent="0.15">
      <c r="A4810" s="1">
        <v>3.7253539999999998</v>
      </c>
      <c r="B4810" s="1">
        <v>-0.50809599999999999</v>
      </c>
    </row>
    <row r="4811" spans="1:2" ht="15.75" customHeight="1" x14ac:dyDescent="0.15">
      <c r="A4811" s="1">
        <v>2.8712710000000001</v>
      </c>
      <c r="B4811" s="1">
        <v>-0.35663299999999998</v>
      </c>
    </row>
    <row r="4812" spans="1:2" ht="15.75" customHeight="1" x14ac:dyDescent="0.15">
      <c r="A4812" s="1">
        <v>-4.8182650000000002</v>
      </c>
      <c r="B4812" s="1">
        <v>6.1595519999999997</v>
      </c>
    </row>
    <row r="4813" spans="1:2" ht="15.75" customHeight="1" x14ac:dyDescent="0.15">
      <c r="A4813" s="1">
        <v>4.5013300000000003</v>
      </c>
      <c r="B4813" s="1">
        <v>0.82181800000000005</v>
      </c>
    </row>
    <row r="4814" spans="1:2" ht="15.75" customHeight="1" x14ac:dyDescent="0.15">
      <c r="A4814" s="1">
        <v>-4.1812620000000003</v>
      </c>
      <c r="B4814" s="1">
        <v>5.8655590000000002</v>
      </c>
    </row>
    <row r="4815" spans="1:2" ht="15.75" customHeight="1" x14ac:dyDescent="0.15">
      <c r="A4815" s="1">
        <v>5.9042750000000002</v>
      </c>
      <c r="B4815" s="1">
        <v>4.3923519999999998</v>
      </c>
    </row>
    <row r="4816" spans="1:2" ht="15.75" customHeight="1" x14ac:dyDescent="0.15">
      <c r="A4816" s="1">
        <v>-3.9641929999999999</v>
      </c>
      <c r="B4816" s="1">
        <v>6.1567559999999997</v>
      </c>
    </row>
    <row r="4817" spans="1:2" ht="15.75" customHeight="1" x14ac:dyDescent="0.15">
      <c r="A4817" s="1">
        <v>-2.0563709999999999</v>
      </c>
      <c r="B4817" s="1">
        <v>0.68544700000000003</v>
      </c>
    </row>
    <row r="4818" spans="1:2" ht="15.75" customHeight="1" x14ac:dyDescent="0.15">
      <c r="A4818" s="1">
        <v>4.0290509999999999</v>
      </c>
      <c r="B4818" s="1">
        <v>-0.69386300000000001</v>
      </c>
    </row>
    <row r="4819" spans="1:2" ht="15.75" customHeight="1" x14ac:dyDescent="0.15">
      <c r="A4819" s="1">
        <v>6.7268080000000001</v>
      </c>
      <c r="B4819" s="1">
        <v>4.3597900000000003</v>
      </c>
    </row>
    <row r="4820" spans="1:2" ht="15.75" customHeight="1" x14ac:dyDescent="0.15">
      <c r="A4820" s="1">
        <v>2.9803540000000002</v>
      </c>
      <c r="B4820" s="1">
        <v>-1.1415459999999999</v>
      </c>
    </row>
    <row r="4821" spans="1:2" ht="15.75" customHeight="1" x14ac:dyDescent="0.15">
      <c r="A4821" s="1">
        <v>-2.4210699999999998</v>
      </c>
      <c r="B4821" s="1">
        <v>1.161651</v>
      </c>
    </row>
    <row r="4822" spans="1:2" ht="15.75" customHeight="1" x14ac:dyDescent="0.15">
      <c r="A4822" s="1">
        <v>6.8288419999999999</v>
      </c>
      <c r="B4822" s="1">
        <v>4.5029659999999998</v>
      </c>
    </row>
    <row r="4823" spans="1:2" ht="15.75" customHeight="1" x14ac:dyDescent="0.15">
      <c r="A4823" s="1">
        <v>2.7050839999999998</v>
      </c>
      <c r="B4823" s="1">
        <v>0.10774499999999999</v>
      </c>
    </row>
    <row r="4824" spans="1:2" ht="15.75" customHeight="1" x14ac:dyDescent="0.15">
      <c r="A4824" s="1">
        <v>3.2365029999999999</v>
      </c>
      <c r="B4824" s="1">
        <v>-0.51230200000000004</v>
      </c>
    </row>
    <row r="4825" spans="1:2" ht="15.75" customHeight="1" x14ac:dyDescent="0.15">
      <c r="A4825" s="1">
        <v>2.903651</v>
      </c>
      <c r="B4825" s="1">
        <v>-1.3448709999999999</v>
      </c>
    </row>
    <row r="4826" spans="1:2" ht="15.75" customHeight="1" x14ac:dyDescent="0.15">
      <c r="A4826" s="1">
        <v>-2.647446</v>
      </c>
      <c r="B4826" s="1">
        <v>2.5565289999999998</v>
      </c>
    </row>
    <row r="4827" spans="1:2" ht="15.75" customHeight="1" x14ac:dyDescent="0.15">
      <c r="A4827" s="1">
        <v>-4.2664859999999996</v>
      </c>
      <c r="B4827" s="1">
        <v>6.6295419999999998</v>
      </c>
    </row>
    <row r="4828" spans="1:2" ht="15.75" customHeight="1" x14ac:dyDescent="0.15">
      <c r="A4828" s="1">
        <v>7.007371</v>
      </c>
      <c r="B4828" s="1">
        <v>3.544794</v>
      </c>
    </row>
    <row r="4829" spans="1:2" ht="15.75" customHeight="1" x14ac:dyDescent="0.15">
      <c r="A4829" s="1">
        <v>3.325644</v>
      </c>
      <c r="B4829" s="1">
        <v>-0.85298099999999999</v>
      </c>
    </row>
    <row r="4830" spans="1:2" ht="15.75" customHeight="1" x14ac:dyDescent="0.15">
      <c r="A4830" s="1">
        <v>-2.8287599999999999</v>
      </c>
      <c r="B4830" s="1">
        <v>1.9556389999999999</v>
      </c>
    </row>
    <row r="4831" spans="1:2" ht="15.75" customHeight="1" x14ac:dyDescent="0.15">
      <c r="A4831" s="1">
        <v>6.4791869999999996</v>
      </c>
      <c r="B4831" s="1">
        <v>2.2804549999999999</v>
      </c>
    </row>
    <row r="4832" spans="1:2" ht="15.75" customHeight="1" x14ac:dyDescent="0.15">
      <c r="A4832" s="1">
        <v>-3.9711729999999998</v>
      </c>
      <c r="B4832" s="1">
        <v>6.7861690000000001</v>
      </c>
    </row>
    <row r="4833" spans="1:2" ht="15.75" customHeight="1" x14ac:dyDescent="0.15">
      <c r="A4833" s="1">
        <v>6.8508290000000001</v>
      </c>
      <c r="B4833" s="1">
        <v>3.6389019999999999</v>
      </c>
    </row>
    <row r="4834" spans="1:2" ht="15.75" customHeight="1" x14ac:dyDescent="0.15">
      <c r="A4834" s="1">
        <v>3.6998829999999998</v>
      </c>
      <c r="B4834" s="1">
        <v>0.50462499999999999</v>
      </c>
    </row>
    <row r="4835" spans="1:2" ht="15.75" customHeight="1" x14ac:dyDescent="0.15">
      <c r="A4835" s="1">
        <v>-1.5653250000000001</v>
      </c>
      <c r="B4835" s="1">
        <v>2.417319</v>
      </c>
    </row>
    <row r="4836" spans="1:2" ht="15.75" customHeight="1" x14ac:dyDescent="0.15">
      <c r="A4836" s="1">
        <v>-1.2434449999999999</v>
      </c>
      <c r="B4836" s="1">
        <v>0.90346800000000005</v>
      </c>
    </row>
    <row r="4837" spans="1:2" ht="15.75" customHeight="1" x14ac:dyDescent="0.15">
      <c r="A4837" s="1">
        <v>6.3623989999999999</v>
      </c>
      <c r="B4837" s="1">
        <v>3.4754809999999998</v>
      </c>
    </row>
    <row r="4838" spans="1:2" ht="15.75" customHeight="1" x14ac:dyDescent="0.15">
      <c r="A4838" s="1">
        <v>5.842079</v>
      </c>
      <c r="B4838" s="1">
        <v>4.7319760000000004</v>
      </c>
    </row>
    <row r="4839" spans="1:2" ht="15.75" customHeight="1" x14ac:dyDescent="0.15">
      <c r="A4839" s="1">
        <v>5.6559379999999999</v>
      </c>
      <c r="B4839" s="1">
        <v>3.6491199999999999</v>
      </c>
    </row>
    <row r="4840" spans="1:2" ht="15.75" customHeight="1" x14ac:dyDescent="0.15">
      <c r="A4840" s="1">
        <v>-4.0643250000000002</v>
      </c>
      <c r="B4840" s="1">
        <v>6.8969490000000002</v>
      </c>
    </row>
    <row r="4841" spans="1:2" ht="15.75" customHeight="1" x14ac:dyDescent="0.15">
      <c r="A4841" s="1">
        <v>3.2895690000000002</v>
      </c>
      <c r="B4841" s="1">
        <v>0.179956</v>
      </c>
    </row>
    <row r="4842" spans="1:2" ht="15.75" customHeight="1" x14ac:dyDescent="0.15">
      <c r="A4842" s="1">
        <v>-1.853669</v>
      </c>
      <c r="B4842" s="1">
        <v>1.6009629999999999</v>
      </c>
    </row>
    <row r="4843" spans="1:2" ht="15.75" customHeight="1" x14ac:dyDescent="0.15">
      <c r="A4843" s="1">
        <v>-1.1951499999999999</v>
      </c>
      <c r="B4843" s="1">
        <v>2.6725829999999999</v>
      </c>
    </row>
    <row r="4844" spans="1:2" ht="15.75" customHeight="1" x14ac:dyDescent="0.15">
      <c r="A4844" s="1">
        <v>3.961786</v>
      </c>
      <c r="B4844" s="1">
        <v>-0.202738</v>
      </c>
    </row>
    <row r="4845" spans="1:2" ht="15.75" customHeight="1" x14ac:dyDescent="0.15">
      <c r="A4845" s="1">
        <v>3.1790790000000002</v>
      </c>
      <c r="B4845" s="1">
        <v>-1.1366369999999999</v>
      </c>
    </row>
    <row r="4846" spans="1:2" ht="15.75" customHeight="1" x14ac:dyDescent="0.15">
      <c r="A4846" s="1">
        <v>5.3541280000000002</v>
      </c>
      <c r="B4846" s="1">
        <v>2.4936980000000002</v>
      </c>
    </row>
    <row r="4847" spans="1:2" ht="15.75" customHeight="1" x14ac:dyDescent="0.15">
      <c r="A4847" s="1">
        <v>4.0372399999999997</v>
      </c>
      <c r="B4847" s="1">
        <v>-0.81652000000000002</v>
      </c>
    </row>
    <row r="4848" spans="1:2" ht="15.75" customHeight="1" x14ac:dyDescent="0.15">
      <c r="A4848" s="1">
        <v>-4.0020259999999999</v>
      </c>
      <c r="B4848" s="1">
        <v>7.4805570000000001</v>
      </c>
    </row>
    <row r="4849" spans="1:2" ht="15.75" customHeight="1" x14ac:dyDescent="0.15">
      <c r="A4849" s="1">
        <v>7.3171059999999999</v>
      </c>
      <c r="B4849" s="1">
        <v>3.3755310000000001</v>
      </c>
    </row>
    <row r="4850" spans="1:2" ht="15.75" customHeight="1" x14ac:dyDescent="0.15">
      <c r="A4850" s="1">
        <v>-1.6127670000000001</v>
      </c>
      <c r="B4850" s="1">
        <v>1.5814140000000001</v>
      </c>
    </row>
    <row r="4851" spans="1:2" ht="15.75" customHeight="1" x14ac:dyDescent="0.15">
      <c r="A4851" s="1">
        <v>6.4177600000000004</v>
      </c>
      <c r="B4851" s="1">
        <v>4.2741829999999998</v>
      </c>
    </row>
    <row r="4852" spans="1:2" ht="15.75" customHeight="1" x14ac:dyDescent="0.15">
      <c r="A4852" s="1">
        <v>-2.5733489999999999</v>
      </c>
      <c r="B4852" s="1">
        <v>1.6930419999999999</v>
      </c>
    </row>
    <row r="4853" spans="1:2" ht="15.75" customHeight="1" x14ac:dyDescent="0.15">
      <c r="A4853" s="1">
        <v>-5.0203290000000003</v>
      </c>
      <c r="B4853" s="1">
        <v>6.0641259999999999</v>
      </c>
    </row>
    <row r="4854" spans="1:2" ht="15.75" customHeight="1" x14ac:dyDescent="0.15">
      <c r="A4854" s="1">
        <v>-4.7363489999999997</v>
      </c>
      <c r="B4854" s="1">
        <v>5.9679390000000003</v>
      </c>
    </row>
    <row r="4855" spans="1:2" ht="15.75" customHeight="1" x14ac:dyDescent="0.15">
      <c r="A4855" s="1">
        <v>-3.5796830000000002</v>
      </c>
      <c r="B4855" s="1">
        <v>2.2575530000000001</v>
      </c>
    </row>
    <row r="4856" spans="1:2" ht="15.75" customHeight="1" x14ac:dyDescent="0.15">
      <c r="A4856" s="1">
        <v>-1.8802810000000001</v>
      </c>
      <c r="B4856" s="1">
        <v>1.171629</v>
      </c>
    </row>
    <row r="4857" spans="1:2" ht="15.75" customHeight="1" x14ac:dyDescent="0.15">
      <c r="A4857" s="1">
        <v>-3.566503</v>
      </c>
      <c r="B4857" s="1">
        <v>5.8662999999999998</v>
      </c>
    </row>
    <row r="4858" spans="1:2" ht="15.75" customHeight="1" x14ac:dyDescent="0.15">
      <c r="A4858" s="1">
        <v>-3.1918609999999998</v>
      </c>
      <c r="B4858" s="1">
        <v>6.4934219999999998</v>
      </c>
    </row>
    <row r="4859" spans="1:2" ht="15.75" customHeight="1" x14ac:dyDescent="0.15">
      <c r="A4859" s="1">
        <v>-5.4685449999999998</v>
      </c>
      <c r="B4859" s="1">
        <v>6.7564489999999999</v>
      </c>
    </row>
    <row r="4860" spans="1:2" ht="15.75" customHeight="1" x14ac:dyDescent="0.15">
      <c r="A4860" s="1">
        <v>-3.366063</v>
      </c>
      <c r="B4860" s="1">
        <v>0.16171099999999999</v>
      </c>
    </row>
    <row r="4861" spans="1:2" ht="15.75" customHeight="1" x14ac:dyDescent="0.15">
      <c r="A4861" s="1">
        <v>4.1177859999999997</v>
      </c>
      <c r="B4861" s="1">
        <v>-1.0928850000000001</v>
      </c>
    </row>
    <row r="4862" spans="1:2" ht="15.75" customHeight="1" x14ac:dyDescent="0.15">
      <c r="A4862" s="1">
        <v>-3.6870120000000002</v>
      </c>
      <c r="B4862" s="1">
        <v>7.3974149999999996</v>
      </c>
    </row>
    <row r="4863" spans="1:2" ht="15.75" customHeight="1" x14ac:dyDescent="0.15">
      <c r="A4863" s="1">
        <v>-1.361694</v>
      </c>
      <c r="B4863" s="1">
        <v>1.9759070000000001</v>
      </c>
    </row>
    <row r="4864" spans="1:2" ht="15.75" customHeight="1" x14ac:dyDescent="0.15">
      <c r="A4864" s="1">
        <v>3.6590579999999999</v>
      </c>
      <c r="B4864" s="1">
        <v>-1.764286</v>
      </c>
    </row>
    <row r="4865" spans="1:2" ht="15.75" customHeight="1" x14ac:dyDescent="0.15">
      <c r="A4865" s="1">
        <v>-2.539901</v>
      </c>
      <c r="B4865" s="1">
        <v>0.50116799999999995</v>
      </c>
    </row>
    <row r="4866" spans="1:2" ht="15.75" customHeight="1" x14ac:dyDescent="0.15">
      <c r="A4866" s="1">
        <v>-3.378568</v>
      </c>
      <c r="B4866" s="1">
        <v>7.5743850000000004</v>
      </c>
    </row>
    <row r="4867" spans="1:2" ht="15.75" customHeight="1" x14ac:dyDescent="0.15">
      <c r="A4867" s="1">
        <v>-1.6854830000000001</v>
      </c>
      <c r="B4867" s="1">
        <v>1.21461</v>
      </c>
    </row>
    <row r="4868" spans="1:2" ht="15.75" customHeight="1" x14ac:dyDescent="0.15">
      <c r="A4868" s="1">
        <v>-5.3901329999999996</v>
      </c>
      <c r="B4868" s="1">
        <v>7.4767999999999999</v>
      </c>
    </row>
    <row r="4869" spans="1:2" ht="15.75" customHeight="1" x14ac:dyDescent="0.15">
      <c r="A4869" s="1">
        <v>-3.7397399999999998</v>
      </c>
      <c r="B4869" s="1">
        <v>6.0661100000000001</v>
      </c>
    </row>
    <row r="4870" spans="1:2" ht="15.75" customHeight="1" x14ac:dyDescent="0.15">
      <c r="A4870" s="1">
        <v>-2.6313789999999999</v>
      </c>
      <c r="B4870" s="1">
        <v>2.3249430000000002</v>
      </c>
    </row>
    <row r="4871" spans="1:2" ht="15.75" customHeight="1" x14ac:dyDescent="0.15">
      <c r="A4871" s="1">
        <v>-2.3536079999999999</v>
      </c>
      <c r="B4871" s="1">
        <v>2.6751309999999999</v>
      </c>
    </row>
    <row r="4872" spans="1:2" ht="15.75" customHeight="1" x14ac:dyDescent="0.15">
      <c r="A4872" s="1">
        <v>-2.517684</v>
      </c>
      <c r="B4872" s="1">
        <v>1.453848</v>
      </c>
    </row>
    <row r="4873" spans="1:2" ht="15.75" customHeight="1" x14ac:dyDescent="0.15">
      <c r="A4873" s="1">
        <v>3.1975229999999999</v>
      </c>
      <c r="B4873" s="1">
        <v>6.2225999999999997E-2</v>
      </c>
    </row>
    <row r="4874" spans="1:2" ht="15.75" customHeight="1" x14ac:dyDescent="0.15">
      <c r="A4874" s="1">
        <v>5.8176930000000002</v>
      </c>
      <c r="B4874" s="1">
        <v>2.6638899999999999</v>
      </c>
    </row>
    <row r="4875" spans="1:2" ht="15.75" customHeight="1" x14ac:dyDescent="0.15">
      <c r="A4875" s="1">
        <v>6.0320689999999999</v>
      </c>
      <c r="B4875" s="1">
        <v>3.6633909999999998</v>
      </c>
    </row>
    <row r="4876" spans="1:2" ht="15.75" customHeight="1" x14ac:dyDescent="0.15">
      <c r="A4876" s="1">
        <v>4.1611089999999997</v>
      </c>
      <c r="B4876" s="1">
        <v>-0.47555500000000001</v>
      </c>
    </row>
    <row r="4877" spans="1:2" ht="15.75" customHeight="1" x14ac:dyDescent="0.15">
      <c r="A4877" s="1">
        <v>6.8943240000000001</v>
      </c>
      <c r="B4877" s="1">
        <v>3.462126</v>
      </c>
    </row>
    <row r="4878" spans="1:2" ht="15.75" customHeight="1" x14ac:dyDescent="0.15">
      <c r="A4878" s="1">
        <v>3.9101699999999999</v>
      </c>
      <c r="B4878" s="1">
        <v>-0.17497599999999999</v>
      </c>
    </row>
    <row r="4879" spans="1:2" ht="15.75" customHeight="1" x14ac:dyDescent="0.15">
      <c r="A4879" s="1">
        <v>2.6517029999999999</v>
      </c>
      <c r="B4879" s="1">
        <v>-0.46666400000000002</v>
      </c>
    </row>
    <row r="4880" spans="1:2" ht="15.75" customHeight="1" x14ac:dyDescent="0.15">
      <c r="A4880" s="1">
        <v>6.719862</v>
      </c>
      <c r="B4880" s="1">
        <v>2.4384939999999999</v>
      </c>
    </row>
    <row r="4881" spans="1:2" ht="15.75" customHeight="1" x14ac:dyDescent="0.15">
      <c r="A4881" s="1">
        <v>-4.0529479999999998</v>
      </c>
      <c r="B4881" s="1">
        <v>6.1428149999999997</v>
      </c>
    </row>
    <row r="4882" spans="1:2" ht="15.75" customHeight="1" x14ac:dyDescent="0.15">
      <c r="A4882" s="1">
        <v>5.5096990000000003</v>
      </c>
      <c r="B4882" s="1">
        <v>3.6646390000000002</v>
      </c>
    </row>
    <row r="4883" spans="1:2" ht="15.75" customHeight="1" x14ac:dyDescent="0.15">
      <c r="A4883" s="1">
        <v>-1.2467859999999999</v>
      </c>
      <c r="B4883" s="1">
        <v>0.74263000000000001</v>
      </c>
    </row>
    <row r="4884" spans="1:2" ht="15.75" customHeight="1" x14ac:dyDescent="0.15">
      <c r="A4884" s="1">
        <v>-4.9424789999999996</v>
      </c>
      <c r="B4884" s="1">
        <v>6.173044</v>
      </c>
    </row>
    <row r="4885" spans="1:2" ht="15.75" customHeight="1" x14ac:dyDescent="0.15">
      <c r="A4885" s="1">
        <v>3.7360479999999998</v>
      </c>
      <c r="B4885" s="1">
        <v>-0.934612</v>
      </c>
    </row>
    <row r="4886" spans="1:2" ht="15.75" customHeight="1" x14ac:dyDescent="0.15">
      <c r="A4886" s="1">
        <v>-3.605801</v>
      </c>
      <c r="B4886" s="1">
        <v>7.1755890000000004</v>
      </c>
    </row>
    <row r="4887" spans="1:2" ht="15.75" customHeight="1" x14ac:dyDescent="0.15">
      <c r="A4887" s="1">
        <v>3.0225270000000002</v>
      </c>
      <c r="B4887" s="1">
        <v>-1.292789</v>
      </c>
    </row>
    <row r="4888" spans="1:2" ht="15.75" customHeight="1" x14ac:dyDescent="0.15">
      <c r="A4888" s="1">
        <v>4.2008590000000003</v>
      </c>
      <c r="B4888" s="1">
        <v>-0.54225900000000005</v>
      </c>
    </row>
    <row r="4889" spans="1:2" ht="15.75" customHeight="1" x14ac:dyDescent="0.15">
      <c r="A4889" s="1">
        <v>3.1908400000000001</v>
      </c>
      <c r="B4889" s="1">
        <v>6.5320000000000003E-2</v>
      </c>
    </row>
    <row r="4890" spans="1:2" ht="15.75" customHeight="1" x14ac:dyDescent="0.15">
      <c r="A4890" s="1">
        <v>-1.8946879999999999</v>
      </c>
      <c r="B4890" s="1">
        <v>2.7716310000000002</v>
      </c>
    </row>
    <row r="4891" spans="1:2" ht="15.75" customHeight="1" x14ac:dyDescent="0.15">
      <c r="A4891" s="1">
        <v>6.1200599999999996</v>
      </c>
      <c r="B4891" s="1">
        <v>4.7920100000000003</v>
      </c>
    </row>
    <row r="4892" spans="1:2" ht="15.75" customHeight="1" x14ac:dyDescent="0.15">
      <c r="A4892" s="1">
        <v>6.9635540000000002</v>
      </c>
      <c r="B4892" s="1">
        <v>3.3783409999999998</v>
      </c>
    </row>
    <row r="4893" spans="1:2" ht="15.75" customHeight="1" x14ac:dyDescent="0.15">
      <c r="A4893" s="1">
        <v>-4.6610379999999996</v>
      </c>
      <c r="B4893" s="1">
        <v>7.7170779999999999</v>
      </c>
    </row>
    <row r="4894" spans="1:2" ht="15.75" customHeight="1" x14ac:dyDescent="0.15">
      <c r="A4894" s="1">
        <v>3.1978979999999999</v>
      </c>
      <c r="B4894" s="1">
        <v>-0.49878299999999998</v>
      </c>
    </row>
    <row r="4895" spans="1:2" ht="15.75" customHeight="1" x14ac:dyDescent="0.15">
      <c r="A4895" s="1">
        <v>7.319445</v>
      </c>
      <c r="B4895" s="1">
        <v>4.2978630000000004</v>
      </c>
    </row>
    <row r="4896" spans="1:2" ht="15.75" customHeight="1" x14ac:dyDescent="0.15">
      <c r="A4896" s="1">
        <v>-3.7571680000000001</v>
      </c>
      <c r="B4896" s="1">
        <v>1.9658119999999999</v>
      </c>
    </row>
    <row r="4897" spans="1:2" ht="15.75" customHeight="1" x14ac:dyDescent="0.15">
      <c r="A4897" s="1">
        <v>-2.2876089999999998</v>
      </c>
      <c r="B4897" s="1">
        <v>1.514356</v>
      </c>
    </row>
    <row r="4898" spans="1:2" ht="15.75" customHeight="1" x14ac:dyDescent="0.15">
      <c r="A4898" s="1">
        <v>6.7554290000000004</v>
      </c>
      <c r="B4898" s="1">
        <v>2.7306219999999999</v>
      </c>
    </row>
    <row r="4899" spans="1:2" ht="15.75" customHeight="1" x14ac:dyDescent="0.15">
      <c r="A4899" s="1">
        <v>-3.0268980000000001</v>
      </c>
      <c r="B4899" s="1">
        <v>1.627945</v>
      </c>
    </row>
    <row r="4900" spans="1:2" ht="15.75" customHeight="1" x14ac:dyDescent="0.15">
      <c r="A4900" s="1">
        <v>7.8785239999999996</v>
      </c>
      <c r="B4900" s="1">
        <v>3.4680460000000002</v>
      </c>
    </row>
    <row r="4901" spans="1:2" ht="15.75" customHeight="1" x14ac:dyDescent="0.15">
      <c r="A4901" s="1">
        <v>-1.9850620000000001</v>
      </c>
      <c r="B4901" s="1">
        <v>1.7612000000000001</v>
      </c>
    </row>
    <row r="4902" spans="1:2" ht="15.75" customHeight="1" x14ac:dyDescent="0.15">
      <c r="A4902" s="1">
        <v>3.606287</v>
      </c>
      <c r="B4902" s="1">
        <v>-0.13057099999999999</v>
      </c>
    </row>
    <row r="4903" spans="1:2" ht="15.75" customHeight="1" x14ac:dyDescent="0.15">
      <c r="A4903" s="1">
        <v>-1.7561340000000001</v>
      </c>
      <c r="B4903" s="1">
        <v>0.66489500000000001</v>
      </c>
    </row>
    <row r="4904" spans="1:2" ht="15.75" customHeight="1" x14ac:dyDescent="0.15">
      <c r="A4904" s="1">
        <v>-5.0348680000000003</v>
      </c>
      <c r="B4904" s="1">
        <v>7.2366159999999997</v>
      </c>
    </row>
    <row r="4905" spans="1:2" ht="15.75" customHeight="1" x14ac:dyDescent="0.15">
      <c r="A4905" s="1">
        <v>3.7097419999999999</v>
      </c>
      <c r="B4905" s="1">
        <v>-0.695411</v>
      </c>
    </row>
    <row r="4906" spans="1:2" ht="15.75" customHeight="1" x14ac:dyDescent="0.15">
      <c r="A4906" s="1">
        <v>2.7166109999999999</v>
      </c>
      <c r="B4906" s="1">
        <v>-0.84866799999999998</v>
      </c>
    </row>
    <row r="4907" spans="1:2" ht="15.75" customHeight="1" x14ac:dyDescent="0.15">
      <c r="A4907" s="1">
        <v>-2.161645</v>
      </c>
      <c r="B4907" s="1">
        <v>2.1740889999999999</v>
      </c>
    </row>
    <row r="4908" spans="1:2" ht="15.75" customHeight="1" x14ac:dyDescent="0.15">
      <c r="A4908" s="1">
        <v>6.5425810000000002</v>
      </c>
      <c r="B4908" s="1">
        <v>4.2941929999999999</v>
      </c>
    </row>
    <row r="4909" spans="1:2" ht="15.75" customHeight="1" x14ac:dyDescent="0.15">
      <c r="A4909" s="1">
        <v>-2.1612119999999999</v>
      </c>
      <c r="B4909" s="1">
        <v>2.6337570000000001</v>
      </c>
    </row>
    <row r="4910" spans="1:2" ht="15.75" customHeight="1" x14ac:dyDescent="0.15">
      <c r="A4910" s="1">
        <v>3.3049949999999999</v>
      </c>
      <c r="B4910" s="1">
        <v>-0.21787799999999999</v>
      </c>
    </row>
    <row r="4911" spans="1:2" ht="15.75" customHeight="1" x14ac:dyDescent="0.15">
      <c r="A4911" s="1">
        <v>2.9016069999999998</v>
      </c>
      <c r="B4911" s="1">
        <v>-1.15934</v>
      </c>
    </row>
    <row r="4912" spans="1:2" ht="15.75" customHeight="1" x14ac:dyDescent="0.15">
      <c r="A4912" s="1">
        <v>-4.1437609999999996</v>
      </c>
      <c r="B4912" s="1">
        <v>5.7696360000000002</v>
      </c>
    </row>
    <row r="4913" spans="1:2" ht="15.75" customHeight="1" x14ac:dyDescent="0.15">
      <c r="A4913" s="1">
        <v>3.226737</v>
      </c>
      <c r="B4913" s="1">
        <v>-1.4087670000000001</v>
      </c>
    </row>
    <row r="4914" spans="1:2" ht="15.75" customHeight="1" x14ac:dyDescent="0.15">
      <c r="A4914" s="1">
        <v>-5.7970199999999998</v>
      </c>
      <c r="B4914" s="1">
        <v>6.8235140000000003</v>
      </c>
    </row>
    <row r="4915" spans="1:2" ht="15.75" customHeight="1" x14ac:dyDescent="0.15">
      <c r="A4915" s="1">
        <v>3.5320339999999999</v>
      </c>
      <c r="B4915" s="1">
        <v>-1.689789</v>
      </c>
    </row>
    <row r="4916" spans="1:2" ht="15.75" customHeight="1" x14ac:dyDescent="0.15">
      <c r="A4916" s="1">
        <v>-3.1153360000000001</v>
      </c>
      <c r="B4916" s="1">
        <v>1.944598</v>
      </c>
    </row>
    <row r="4917" spans="1:2" ht="15.75" customHeight="1" x14ac:dyDescent="0.15">
      <c r="A4917" s="1">
        <v>3.469287</v>
      </c>
      <c r="B4917" s="1">
        <v>-0.73741800000000002</v>
      </c>
    </row>
    <row r="4918" spans="1:2" ht="15.75" customHeight="1" x14ac:dyDescent="0.15">
      <c r="A4918" s="1">
        <v>3.9199009999999999</v>
      </c>
      <c r="B4918" s="1">
        <v>-0.60158599999999995</v>
      </c>
    </row>
    <row r="4919" spans="1:2" ht="15.75" customHeight="1" x14ac:dyDescent="0.15">
      <c r="A4919" s="1">
        <v>-1.331949</v>
      </c>
      <c r="B4919" s="1">
        <v>1.3289850000000001</v>
      </c>
    </row>
    <row r="4920" spans="1:2" ht="15.75" customHeight="1" x14ac:dyDescent="0.15">
      <c r="A4920" s="1">
        <v>-5.3799799999999998</v>
      </c>
      <c r="B4920" s="1">
        <v>6.5740809999999996</v>
      </c>
    </row>
    <row r="4921" spans="1:2" ht="15.75" customHeight="1" x14ac:dyDescent="0.15">
      <c r="A4921" s="1">
        <v>4.2304000000000004</v>
      </c>
      <c r="B4921" s="1">
        <v>6.2533000000000005E-2</v>
      </c>
    </row>
    <row r="4922" spans="1:2" ht="15.75" customHeight="1" x14ac:dyDescent="0.15">
      <c r="A4922" s="1">
        <v>6.4752619999999999</v>
      </c>
      <c r="B4922" s="1">
        <v>3.7610329999999998</v>
      </c>
    </row>
    <row r="4923" spans="1:2" ht="15.75" customHeight="1" x14ac:dyDescent="0.15">
      <c r="A4923" s="1">
        <v>6.3700960000000002</v>
      </c>
      <c r="B4923" s="1">
        <v>4.4835260000000003</v>
      </c>
    </row>
    <row r="4924" spans="1:2" ht="15.75" customHeight="1" x14ac:dyDescent="0.15">
      <c r="A4924" s="1">
        <v>4.3214509999999997</v>
      </c>
      <c r="B4924" s="1">
        <v>0.861703</v>
      </c>
    </row>
    <row r="4925" spans="1:2" ht="15.75" customHeight="1" x14ac:dyDescent="0.15">
      <c r="A4925" s="1">
        <v>-2.5006810000000002</v>
      </c>
      <c r="B4925" s="1">
        <v>1.6892510000000001</v>
      </c>
    </row>
    <row r="4926" spans="1:2" ht="15.75" customHeight="1" x14ac:dyDescent="0.15">
      <c r="A4926" s="1">
        <v>7.662839</v>
      </c>
      <c r="B4926" s="1">
        <v>3.1608779999999999</v>
      </c>
    </row>
    <row r="4927" spans="1:2" ht="15.75" customHeight="1" x14ac:dyDescent="0.15">
      <c r="A4927" s="1">
        <v>2.3134260000000002</v>
      </c>
      <c r="B4927" s="1">
        <v>-1.2649280000000001</v>
      </c>
    </row>
    <row r="4928" spans="1:2" ht="15.75" customHeight="1" x14ac:dyDescent="0.15">
      <c r="A4928" s="1">
        <v>-4.8638630000000003</v>
      </c>
      <c r="B4928" s="1">
        <v>7.3755649999999999</v>
      </c>
    </row>
    <row r="4929" spans="1:2" ht="15.75" customHeight="1" x14ac:dyDescent="0.15">
      <c r="A4929" s="1">
        <v>2.7143489999999999</v>
      </c>
      <c r="B4929" s="1">
        <v>-1.2299040000000001</v>
      </c>
    </row>
    <row r="4930" spans="1:2" ht="15.75" customHeight="1" x14ac:dyDescent="0.15">
      <c r="A4930" s="1">
        <v>-2.5510419999999998</v>
      </c>
      <c r="B4930" s="1">
        <v>0.45795200000000003</v>
      </c>
    </row>
    <row r="4931" spans="1:2" ht="15.75" customHeight="1" x14ac:dyDescent="0.15">
      <c r="A4931" s="1">
        <v>-1.6978599999999999</v>
      </c>
      <c r="B4931" s="1">
        <v>1.4793190000000001</v>
      </c>
    </row>
    <row r="4932" spans="1:2" ht="15.75" customHeight="1" x14ac:dyDescent="0.15">
      <c r="A4932" s="1">
        <v>-4.5621210000000003</v>
      </c>
      <c r="B4932" s="1">
        <v>5.7076789999999997</v>
      </c>
    </row>
    <row r="4933" spans="1:2" ht="15.75" customHeight="1" x14ac:dyDescent="0.15">
      <c r="A4933" s="1">
        <v>-4.0832759999999997</v>
      </c>
      <c r="B4933" s="1">
        <v>6.5757960000000004</v>
      </c>
    </row>
    <row r="4934" spans="1:2" ht="15.75" customHeight="1" x14ac:dyDescent="0.15">
      <c r="A4934" s="1">
        <v>-3.4560379999999999</v>
      </c>
      <c r="B4934" s="1">
        <v>6.944661</v>
      </c>
    </row>
    <row r="4935" spans="1:2" ht="15.75" customHeight="1" x14ac:dyDescent="0.15">
      <c r="A4935" s="1">
        <v>6.0982810000000001</v>
      </c>
      <c r="B4935" s="1">
        <v>3.41479</v>
      </c>
    </row>
    <row r="4936" spans="1:2" ht="15.75" customHeight="1" x14ac:dyDescent="0.15">
      <c r="A4936" s="1">
        <v>3.7521749999999998</v>
      </c>
      <c r="B4936" s="1">
        <v>-1.1482330000000001</v>
      </c>
    </row>
    <row r="4937" spans="1:2" ht="15.75" customHeight="1" x14ac:dyDescent="0.15">
      <c r="A4937" s="1">
        <v>4.3728049999999996</v>
      </c>
      <c r="B4937" s="1">
        <v>-1.2849360000000001</v>
      </c>
    </row>
    <row r="4938" spans="1:2" ht="15.75" customHeight="1" x14ac:dyDescent="0.15">
      <c r="A4938" s="1">
        <v>6.0936529999999998</v>
      </c>
      <c r="B4938" s="1">
        <v>3.6159759999999999</v>
      </c>
    </row>
    <row r="4939" spans="1:2" ht="15.75" customHeight="1" x14ac:dyDescent="0.15">
      <c r="A4939" s="1">
        <v>-2.9707729999999999</v>
      </c>
      <c r="B4939" s="1">
        <v>2.494529</v>
      </c>
    </row>
    <row r="4940" spans="1:2" ht="15.75" customHeight="1" x14ac:dyDescent="0.15">
      <c r="A4940" s="1">
        <v>4.4551860000000003</v>
      </c>
      <c r="B4940" s="1">
        <v>-1.1025E-2</v>
      </c>
    </row>
    <row r="4941" spans="1:2" ht="15.75" customHeight="1" x14ac:dyDescent="0.15">
      <c r="A4941" s="1">
        <v>-5.1886299999999999</v>
      </c>
      <c r="B4941" s="1">
        <v>6.7466749999999998</v>
      </c>
    </row>
    <row r="4942" spans="1:2" ht="15.75" customHeight="1" x14ac:dyDescent="0.15">
      <c r="A4942" s="1">
        <v>-4.4036569999999999</v>
      </c>
      <c r="B4942" s="1">
        <v>6.1602969999999999</v>
      </c>
    </row>
    <row r="4943" spans="1:2" ht="15.75" customHeight="1" x14ac:dyDescent="0.15">
      <c r="A4943" s="1">
        <v>3.57843</v>
      </c>
      <c r="B4943" s="1">
        <v>0.17072699999999999</v>
      </c>
    </row>
    <row r="4944" spans="1:2" ht="15.75" customHeight="1" x14ac:dyDescent="0.15">
      <c r="A4944" s="1">
        <v>4.3637350000000001</v>
      </c>
      <c r="B4944" s="1">
        <v>-0.62438400000000005</v>
      </c>
    </row>
    <row r="4945" spans="1:2" ht="15.75" customHeight="1" x14ac:dyDescent="0.15">
      <c r="A4945" s="1">
        <v>4.4127879999999999</v>
      </c>
      <c r="B4945" s="1">
        <v>0.408771</v>
      </c>
    </row>
    <row r="4946" spans="1:2" ht="15.75" customHeight="1" x14ac:dyDescent="0.15">
      <c r="A4946" s="1">
        <v>-4.1036169999999998</v>
      </c>
      <c r="B4946" s="1">
        <v>7.6545230000000002</v>
      </c>
    </row>
    <row r="4947" spans="1:2" ht="15.75" customHeight="1" x14ac:dyDescent="0.15">
      <c r="A4947" s="1">
        <v>6.5098690000000001</v>
      </c>
      <c r="B4947" s="1">
        <v>3.5782440000000002</v>
      </c>
    </row>
    <row r="4948" spans="1:2" ht="15.75" customHeight="1" x14ac:dyDescent="0.15">
      <c r="A4948" s="1">
        <v>-1.3812059999999999</v>
      </c>
      <c r="B4948" s="1">
        <v>0.99632600000000004</v>
      </c>
    </row>
    <row r="4949" spans="1:2" ht="15.75" customHeight="1" x14ac:dyDescent="0.15">
      <c r="A4949" s="1">
        <v>-3.466011</v>
      </c>
      <c r="B4949" s="1">
        <v>7.6654580000000001</v>
      </c>
    </row>
    <row r="4950" spans="1:2" ht="15.75" customHeight="1" x14ac:dyDescent="0.15">
      <c r="A4950" s="1">
        <v>3.7515209999999999</v>
      </c>
      <c r="B4950" s="1">
        <v>-1.308108</v>
      </c>
    </row>
    <row r="4951" spans="1:2" ht="15.75" customHeight="1" x14ac:dyDescent="0.15">
      <c r="A4951" s="1">
        <v>4.0469929999999996</v>
      </c>
      <c r="B4951" s="1">
        <v>-0.33757100000000001</v>
      </c>
    </row>
    <row r="4952" spans="1:2" ht="15.75" customHeight="1" x14ac:dyDescent="0.15">
      <c r="A4952" s="1">
        <v>4.9328209999999997</v>
      </c>
      <c r="B4952" s="1">
        <v>-0.63897999999999999</v>
      </c>
    </row>
    <row r="4953" spans="1:2" ht="15.75" customHeight="1" x14ac:dyDescent="0.15">
      <c r="A4953" s="1">
        <v>4.6313690000000003</v>
      </c>
      <c r="B4953" s="1">
        <v>-1.2666459999999999</v>
      </c>
    </row>
    <row r="4954" spans="1:2" ht="15.75" customHeight="1" x14ac:dyDescent="0.15">
      <c r="A4954" s="1">
        <v>-1.9913959999999999</v>
      </c>
      <c r="B4954" s="1">
        <v>1.4079349999999999</v>
      </c>
    </row>
    <row r="4955" spans="1:2" ht="15.75" customHeight="1" x14ac:dyDescent="0.15">
      <c r="A4955" s="1">
        <v>5.8357250000000001</v>
      </c>
      <c r="B4955" s="1">
        <v>3.4075139999999999</v>
      </c>
    </row>
    <row r="4956" spans="1:2" ht="15.75" customHeight="1" x14ac:dyDescent="0.15">
      <c r="A4956" s="1">
        <v>3.7283650000000002</v>
      </c>
      <c r="B4956" s="1">
        <v>-0.33805600000000002</v>
      </c>
    </row>
    <row r="4957" spans="1:2" ht="15.75" customHeight="1" x14ac:dyDescent="0.15">
      <c r="A4957" s="1">
        <v>-2.719487</v>
      </c>
      <c r="B4957" s="1">
        <v>1.4614590000000001</v>
      </c>
    </row>
    <row r="4958" spans="1:2" ht="15.75" customHeight="1" x14ac:dyDescent="0.15">
      <c r="A4958" s="1">
        <v>-4.1240899999999998</v>
      </c>
      <c r="B4958" s="1">
        <v>7.1948210000000001</v>
      </c>
    </row>
    <row r="4959" spans="1:2" ht="15.75" customHeight="1" x14ac:dyDescent="0.15">
      <c r="A4959" s="1">
        <v>6.4114050000000002</v>
      </c>
      <c r="B4959" s="1">
        <v>3.7294209999999999</v>
      </c>
    </row>
    <row r="4960" spans="1:2" ht="15.75" customHeight="1" x14ac:dyDescent="0.15">
      <c r="A4960" s="1">
        <v>3.3733149999999998</v>
      </c>
      <c r="B4960" s="1">
        <v>-1.292414</v>
      </c>
    </row>
    <row r="4961" spans="1:2" ht="15.75" customHeight="1" x14ac:dyDescent="0.15">
      <c r="A4961" s="1">
        <v>-3.427807</v>
      </c>
      <c r="B4961" s="1">
        <v>7.4572130000000003</v>
      </c>
    </row>
    <row r="4962" spans="1:2" ht="15.75" customHeight="1" x14ac:dyDescent="0.15">
      <c r="A4962" s="1">
        <v>3.8984740000000002</v>
      </c>
      <c r="B4962" s="1">
        <v>-0.68150100000000002</v>
      </c>
    </row>
    <row r="4963" spans="1:2" ht="15.75" customHeight="1" x14ac:dyDescent="0.15">
      <c r="A4963" s="1">
        <v>6.2528949999999996</v>
      </c>
      <c r="B4963" s="1">
        <v>3.3102930000000002</v>
      </c>
    </row>
    <row r="4964" spans="1:2" ht="15.75" customHeight="1" x14ac:dyDescent="0.15">
      <c r="A4964" s="1">
        <v>-3.155287</v>
      </c>
      <c r="B4964" s="1">
        <v>1.427694</v>
      </c>
    </row>
    <row r="4965" spans="1:2" ht="15.75" customHeight="1" x14ac:dyDescent="0.15">
      <c r="A4965" s="1">
        <v>6.3928159999999998</v>
      </c>
      <c r="B4965" s="1">
        <v>3.8722880000000002</v>
      </c>
    </row>
    <row r="4966" spans="1:2" ht="15.75" customHeight="1" x14ac:dyDescent="0.15">
      <c r="A4966" s="1">
        <v>6.5840110000000003</v>
      </c>
      <c r="B4966" s="1">
        <v>4.1883800000000004</v>
      </c>
    </row>
    <row r="4967" spans="1:2" ht="15.75" customHeight="1" x14ac:dyDescent="0.15">
      <c r="A4967" s="1">
        <v>3.7746499999999998</v>
      </c>
      <c r="B4967" s="1">
        <v>-0.98328800000000005</v>
      </c>
    </row>
    <row r="4968" spans="1:2" ht="15.75" customHeight="1" x14ac:dyDescent="0.15">
      <c r="A4968" s="1">
        <v>3.3987859999999999</v>
      </c>
      <c r="B4968" s="1">
        <v>-1.390522</v>
      </c>
    </row>
    <row r="4969" spans="1:2" ht="15.75" customHeight="1" x14ac:dyDescent="0.15">
      <c r="A4969" s="1">
        <v>6.1898470000000003</v>
      </c>
      <c r="B4969" s="1">
        <v>2.418936</v>
      </c>
    </row>
    <row r="4970" spans="1:2" ht="15.75" customHeight="1" x14ac:dyDescent="0.15">
      <c r="A4970" s="1">
        <v>-2.8584879999999999</v>
      </c>
      <c r="B4970" s="1">
        <v>1.7696689999999999</v>
      </c>
    </row>
    <row r="4971" spans="1:2" ht="15.75" customHeight="1" x14ac:dyDescent="0.15">
      <c r="A4971" s="1">
        <v>3.5909979999999999</v>
      </c>
      <c r="B4971" s="1">
        <v>-0.32080900000000001</v>
      </c>
    </row>
    <row r="4972" spans="1:2" ht="15.75" customHeight="1" x14ac:dyDescent="0.15">
      <c r="A4972" s="1">
        <v>6.7997100000000001</v>
      </c>
      <c r="B4972" s="1">
        <v>4.584619</v>
      </c>
    </row>
    <row r="4973" spans="1:2" ht="15.75" customHeight="1" x14ac:dyDescent="0.15">
      <c r="A4973" s="1">
        <v>6.9382489999999999</v>
      </c>
      <c r="B4973" s="1">
        <v>2.7893590000000001</v>
      </c>
    </row>
    <row r="4974" spans="1:2" ht="15.75" customHeight="1" x14ac:dyDescent="0.15">
      <c r="A4974" s="1">
        <v>-4.8829219999999998</v>
      </c>
      <c r="B4974" s="1">
        <v>5.6539820000000001</v>
      </c>
    </row>
    <row r="4975" spans="1:2" ht="15.75" customHeight="1" x14ac:dyDescent="0.15">
      <c r="A4975" s="1">
        <v>3.5509599999999999</v>
      </c>
      <c r="B4975" s="1">
        <v>-0.37175900000000001</v>
      </c>
    </row>
    <row r="4976" spans="1:2" ht="15.75" customHeight="1" x14ac:dyDescent="0.15">
      <c r="A4976" s="1">
        <v>3.8636710000000001</v>
      </c>
      <c r="B4976" s="1">
        <v>-0.64432299999999998</v>
      </c>
    </row>
    <row r="4977" spans="1:2" ht="15.75" customHeight="1" x14ac:dyDescent="0.15">
      <c r="A4977" s="1">
        <v>3.1563569999999999</v>
      </c>
      <c r="B4977" s="1">
        <v>1.328E-3</v>
      </c>
    </row>
    <row r="4978" spans="1:2" ht="15.75" customHeight="1" x14ac:dyDescent="0.15">
      <c r="A4978" s="1">
        <v>2.7310270000000001</v>
      </c>
      <c r="B4978" s="1">
        <v>-0.37058200000000002</v>
      </c>
    </row>
    <row r="4979" spans="1:2" ht="15.75" customHeight="1" x14ac:dyDescent="0.15">
      <c r="A4979" s="1">
        <v>-1.9492100000000001</v>
      </c>
      <c r="B4979" s="1">
        <v>1.878676</v>
      </c>
    </row>
    <row r="4980" spans="1:2" ht="15.75" customHeight="1" x14ac:dyDescent="0.15">
      <c r="A4980" s="1">
        <v>-4.6523820000000002</v>
      </c>
      <c r="B4980" s="1">
        <v>6.3639020000000004</v>
      </c>
    </row>
    <row r="4981" spans="1:2" ht="15.75" customHeight="1" x14ac:dyDescent="0.15">
      <c r="A4981" s="1">
        <v>3.461611</v>
      </c>
      <c r="B4981" s="1">
        <v>-1.585817</v>
      </c>
    </row>
    <row r="4982" spans="1:2" ht="15.75" customHeight="1" x14ac:dyDescent="0.15">
      <c r="A4982" s="1">
        <v>-4.8096810000000003</v>
      </c>
      <c r="B4982" s="1">
        <v>7.3831340000000001</v>
      </c>
    </row>
    <row r="4983" spans="1:2" ht="15.75" customHeight="1" x14ac:dyDescent="0.15">
      <c r="A4983" s="1">
        <v>6.6326470000000004</v>
      </c>
      <c r="B4983" s="1">
        <v>3.3973849999999999</v>
      </c>
    </row>
    <row r="4984" spans="1:2" ht="15.75" customHeight="1" x14ac:dyDescent="0.15">
      <c r="A4984" s="1">
        <v>4.5145410000000004</v>
      </c>
      <c r="B4984" s="1">
        <v>-1.3390599999999999</v>
      </c>
    </row>
    <row r="4985" spans="1:2" ht="15.75" customHeight="1" x14ac:dyDescent="0.15">
      <c r="A4985" s="1">
        <v>-2.342206</v>
      </c>
      <c r="B4985" s="1">
        <v>0.87585800000000003</v>
      </c>
    </row>
    <row r="4986" spans="1:2" ht="15.75" customHeight="1" x14ac:dyDescent="0.15">
      <c r="A4986" s="1">
        <v>-2.812821</v>
      </c>
      <c r="B4986" s="1">
        <v>0.96981899999999999</v>
      </c>
    </row>
    <row r="4987" spans="1:2" ht="15.75" customHeight="1" x14ac:dyDescent="0.15">
      <c r="A4987" s="1">
        <v>5.2565799999999996</v>
      </c>
      <c r="B4987" s="1">
        <v>2.9224160000000001</v>
      </c>
    </row>
    <row r="4988" spans="1:2" ht="15.75" customHeight="1" x14ac:dyDescent="0.15">
      <c r="A4988" s="1">
        <v>-5.5628869999999999</v>
      </c>
      <c r="B4988" s="1">
        <v>5.7191489999999998</v>
      </c>
    </row>
    <row r="4989" spans="1:2" ht="15.75" customHeight="1" x14ac:dyDescent="0.15">
      <c r="A4989" s="1">
        <v>-2.1363669999999999</v>
      </c>
      <c r="B4989" s="1">
        <v>2.5452089999999998</v>
      </c>
    </row>
    <row r="4990" spans="1:2" ht="15.75" customHeight="1" x14ac:dyDescent="0.15">
      <c r="A4990" s="1">
        <v>6.7603049999999998</v>
      </c>
      <c r="B4990" s="1">
        <v>3.138128</v>
      </c>
    </row>
    <row r="4991" spans="1:2" ht="15.75" customHeight="1" x14ac:dyDescent="0.15">
      <c r="A4991" s="1">
        <v>-2.8450510000000002</v>
      </c>
      <c r="B4991" s="1">
        <v>0.48381000000000002</v>
      </c>
    </row>
    <row r="4992" spans="1:2" ht="15.75" customHeight="1" x14ac:dyDescent="0.15">
      <c r="A4992" s="1">
        <v>3.8402769999999999</v>
      </c>
      <c r="B4992" s="1">
        <v>0.173099</v>
      </c>
    </row>
    <row r="4993" spans="1:2" ht="15.75" customHeight="1" x14ac:dyDescent="0.15">
      <c r="A4993" s="1">
        <v>-2.520133</v>
      </c>
      <c r="B4993" s="1">
        <v>2.5585490000000002</v>
      </c>
    </row>
    <row r="4994" spans="1:2" ht="15.75" customHeight="1" x14ac:dyDescent="0.15">
      <c r="A4994" s="1">
        <v>-4.1228290000000003</v>
      </c>
      <c r="B4994" s="1">
        <v>5.8755600000000001</v>
      </c>
    </row>
    <row r="4995" spans="1:2" ht="15.75" customHeight="1" x14ac:dyDescent="0.15">
      <c r="A4995" s="1">
        <v>2.1950059999999998</v>
      </c>
      <c r="B4995" s="1">
        <v>-0.96411500000000006</v>
      </c>
    </row>
    <row r="4996" spans="1:2" ht="15.75" customHeight="1" x14ac:dyDescent="0.15">
      <c r="A4996" s="1">
        <v>6.4721399999999996</v>
      </c>
      <c r="B4996" s="1">
        <v>3.2294499999999999</v>
      </c>
    </row>
    <row r="4997" spans="1:2" ht="15.75" customHeight="1" x14ac:dyDescent="0.15">
      <c r="A4997" s="1">
        <v>-2.3209179999999998</v>
      </c>
      <c r="B4997" s="1">
        <v>2.4708510000000001</v>
      </c>
    </row>
    <row r="4998" spans="1:2" ht="15.75" customHeight="1" x14ac:dyDescent="0.15">
      <c r="A4998" s="1">
        <v>4.4573010000000002</v>
      </c>
      <c r="B4998" s="1">
        <v>0.31348100000000001</v>
      </c>
    </row>
    <row r="4999" spans="1:2" ht="15.75" customHeight="1" x14ac:dyDescent="0.15">
      <c r="A4999" s="1">
        <v>-2.1930730000000001</v>
      </c>
      <c r="B4999" s="1">
        <v>0.11823699999999999</v>
      </c>
    </row>
    <row r="5000" spans="1:2" ht="15.75" customHeight="1" x14ac:dyDescent="0.15">
      <c r="A5000" s="1">
        <v>7.7342930000000001</v>
      </c>
      <c r="B5000" s="1">
        <v>2.8579669999999999</v>
      </c>
    </row>
    <row r="5001" spans="1:2" ht="15.75" customHeight="1" x14ac:dyDescent="0.15">
      <c r="A5001" s="1">
        <v>2.2455050000000001</v>
      </c>
      <c r="B5001" s="1">
        <v>-1.246275</v>
      </c>
    </row>
    <row r="5002" spans="1:2" ht="15.75" customHeight="1" x14ac:dyDescent="0.15">
      <c r="A5002" s="1">
        <v>-4.034084</v>
      </c>
      <c r="B5002" s="1">
        <v>7.5457140000000003</v>
      </c>
    </row>
    <row r="5003" spans="1:2" ht="15.75" customHeight="1" x14ac:dyDescent="0.15">
      <c r="A5003" s="1">
        <v>7.039771</v>
      </c>
      <c r="B5003" s="1">
        <v>4.0041200000000003</v>
      </c>
    </row>
    <row r="5004" spans="1:2" ht="15.75" customHeight="1" x14ac:dyDescent="0.15">
      <c r="A5004" s="1">
        <v>6.994256</v>
      </c>
      <c r="B5004" s="1">
        <v>4.5110799999999998</v>
      </c>
    </row>
    <row r="5005" spans="1:2" ht="15.75" customHeight="1" x14ac:dyDescent="0.15">
      <c r="A5005" s="1">
        <v>6.5246899999999997</v>
      </c>
      <c r="B5005" s="1">
        <v>4.1118680000000003</v>
      </c>
    </row>
    <row r="5006" spans="1:2" ht="15.75" customHeight="1" x14ac:dyDescent="0.15">
      <c r="A5006" s="1">
        <v>-2.5847980000000002</v>
      </c>
      <c r="B5006" s="1">
        <v>2.4414359999999999</v>
      </c>
    </row>
    <row r="5007" spans="1:2" ht="15.75" customHeight="1" x14ac:dyDescent="0.15">
      <c r="A5007" s="1">
        <v>3.7657120000000002</v>
      </c>
      <c r="B5007" s="1">
        <v>-0.50125600000000003</v>
      </c>
    </row>
    <row r="5008" spans="1:2" ht="15.75" customHeight="1" x14ac:dyDescent="0.15">
      <c r="A5008" s="1">
        <v>6.8258919999999996</v>
      </c>
      <c r="B5008" s="1">
        <v>4.5593630000000003</v>
      </c>
    </row>
    <row r="5009" spans="1:2" ht="15.75" customHeight="1" x14ac:dyDescent="0.15">
      <c r="A5009" s="1">
        <v>2.9066730000000001</v>
      </c>
      <c r="B5009" s="1">
        <v>2.3647999999999999E-2</v>
      </c>
    </row>
    <row r="5010" spans="1:2" ht="15.75" customHeight="1" x14ac:dyDescent="0.15">
      <c r="A5010" s="1">
        <v>4.0736290000000004</v>
      </c>
      <c r="B5010" s="1">
        <v>0.11826200000000001</v>
      </c>
    </row>
    <row r="5011" spans="1:2" ht="15.75" customHeight="1" x14ac:dyDescent="0.15">
      <c r="A5011" s="1">
        <v>-2.2301839999999999</v>
      </c>
      <c r="B5011" s="1">
        <v>2.0049839999999999</v>
      </c>
    </row>
    <row r="5012" spans="1:2" ht="15.75" customHeight="1" x14ac:dyDescent="0.15">
      <c r="A5012" s="1">
        <v>-4.757504</v>
      </c>
      <c r="B5012" s="1">
        <v>6.9325559999999999</v>
      </c>
    </row>
    <row r="5013" spans="1:2" ht="15.75" customHeight="1" x14ac:dyDescent="0.15">
      <c r="A5013" s="1">
        <v>-2.1899660000000001</v>
      </c>
      <c r="B5013" s="1">
        <v>2.2949009999999999</v>
      </c>
    </row>
    <row r="5014" spans="1:2" ht="15.75" customHeight="1" x14ac:dyDescent="0.15">
      <c r="A5014" s="1">
        <v>3.0098379999999998</v>
      </c>
      <c r="B5014" s="1">
        <v>0.52659999999999996</v>
      </c>
    </row>
    <row r="5015" spans="1:2" ht="15.75" customHeight="1" x14ac:dyDescent="0.15">
      <c r="A5015" s="1">
        <v>3.6445889999999999</v>
      </c>
      <c r="B5015" s="1">
        <v>-0.93097600000000003</v>
      </c>
    </row>
    <row r="5016" spans="1:2" ht="15.75" customHeight="1" x14ac:dyDescent="0.15">
      <c r="A5016" s="1">
        <v>6.0002899999999997</v>
      </c>
      <c r="B5016" s="1">
        <v>3.3986079999999999</v>
      </c>
    </row>
    <row r="5017" spans="1:2" ht="15.75" customHeight="1" x14ac:dyDescent="0.15">
      <c r="A5017" s="1">
        <v>-5.2850190000000001</v>
      </c>
      <c r="B5017" s="1">
        <v>5.982958</v>
      </c>
    </row>
    <row r="5018" spans="1:2" ht="15.75" customHeight="1" x14ac:dyDescent="0.15">
      <c r="A5018" s="1">
        <v>2.5717430000000001</v>
      </c>
      <c r="B5018" s="1">
        <v>5.5010000000000003E-2</v>
      </c>
    </row>
    <row r="5019" spans="1:2" ht="15.75" customHeight="1" x14ac:dyDescent="0.15">
      <c r="A5019" s="1">
        <v>6.9046760000000003</v>
      </c>
      <c r="B5019" s="1">
        <v>2.355451</v>
      </c>
    </row>
    <row r="5020" spans="1:2" ht="15.75" customHeight="1" x14ac:dyDescent="0.15">
      <c r="A5020" s="1">
        <v>6.7269360000000002</v>
      </c>
      <c r="B5020" s="1">
        <v>2.9559510000000002</v>
      </c>
    </row>
    <row r="5021" spans="1:2" ht="15.75" customHeight="1" x14ac:dyDescent="0.15">
      <c r="A5021" s="1">
        <v>6.5884609999999997</v>
      </c>
      <c r="B5021" s="1">
        <v>3.9386420000000002</v>
      </c>
    </row>
    <row r="5022" spans="1:2" ht="15.75" customHeight="1" x14ac:dyDescent="0.15">
      <c r="A5022" s="1">
        <v>-2.0485129999999998</v>
      </c>
      <c r="B5022" s="1">
        <v>0.56685200000000002</v>
      </c>
    </row>
    <row r="5023" spans="1:2" ht="15.75" customHeight="1" x14ac:dyDescent="0.15">
      <c r="A5023" s="1">
        <v>-2.1045660000000002</v>
      </c>
      <c r="B5023" s="1">
        <v>2.1478830000000002</v>
      </c>
    </row>
    <row r="5024" spans="1:2" ht="15.75" customHeight="1" x14ac:dyDescent="0.15">
      <c r="A5024" s="1">
        <v>4.5750869999999999</v>
      </c>
      <c r="B5024" s="1">
        <v>-0.97334399999999999</v>
      </c>
    </row>
    <row r="5025" spans="1:2" ht="15.75" customHeight="1" x14ac:dyDescent="0.15">
      <c r="A5025" s="1">
        <v>6.3877860000000002</v>
      </c>
      <c r="B5025" s="1">
        <v>4.2158600000000002</v>
      </c>
    </row>
    <row r="5026" spans="1:2" ht="15.75" customHeight="1" x14ac:dyDescent="0.15">
      <c r="A5026" s="1">
        <v>5.9456889999999998</v>
      </c>
      <c r="B5026" s="1">
        <v>3.0191150000000002</v>
      </c>
    </row>
    <row r="5027" spans="1:2" ht="15.75" customHeight="1" x14ac:dyDescent="0.15">
      <c r="A5027" s="1">
        <v>-4.7120449999999998</v>
      </c>
      <c r="B5027" s="1">
        <v>6.9257780000000002</v>
      </c>
    </row>
    <row r="5028" spans="1:2" ht="15.75" customHeight="1" x14ac:dyDescent="0.15">
      <c r="A5028" s="1">
        <v>6.2217019999999996</v>
      </c>
      <c r="B5028" s="1">
        <v>3.4941260000000001</v>
      </c>
    </row>
    <row r="5029" spans="1:2" ht="15.75" customHeight="1" x14ac:dyDescent="0.15">
      <c r="A5029" s="1">
        <v>-2.6838150000000001</v>
      </c>
      <c r="B5029" s="1">
        <v>2.2201300000000002</v>
      </c>
    </row>
    <row r="5030" spans="1:2" ht="15.75" customHeight="1" x14ac:dyDescent="0.15">
      <c r="A5030" s="1">
        <v>-2.2723460000000002</v>
      </c>
      <c r="B5030" s="1">
        <v>1.1967030000000001</v>
      </c>
    </row>
    <row r="5031" spans="1:2" ht="15.75" customHeight="1" x14ac:dyDescent="0.15">
      <c r="A5031" s="1">
        <v>7.4015409999999999</v>
      </c>
      <c r="B5031" s="1">
        <v>3.303798</v>
      </c>
    </row>
    <row r="5032" spans="1:2" ht="15.75" customHeight="1" x14ac:dyDescent="0.15">
      <c r="A5032" s="1">
        <v>3.317993</v>
      </c>
      <c r="B5032" s="1">
        <v>-0.89893599999999996</v>
      </c>
    </row>
    <row r="5033" spans="1:2" ht="15.75" customHeight="1" x14ac:dyDescent="0.15">
      <c r="A5033" s="1">
        <v>-2.1673680000000002</v>
      </c>
      <c r="B5033" s="1">
        <v>1.123712</v>
      </c>
    </row>
    <row r="5034" spans="1:2" ht="15.75" customHeight="1" x14ac:dyDescent="0.15">
      <c r="A5034" s="1">
        <v>-4.7991770000000002</v>
      </c>
      <c r="B5034" s="1">
        <v>6.8566830000000003</v>
      </c>
    </row>
    <row r="5035" spans="1:2" ht="15.75" customHeight="1" x14ac:dyDescent="0.15">
      <c r="A5035" s="1">
        <v>6.3893009999999997</v>
      </c>
      <c r="B5035" s="1">
        <v>2.7673049999999999</v>
      </c>
    </row>
    <row r="5036" spans="1:2" ht="15.75" customHeight="1" x14ac:dyDescent="0.15">
      <c r="A5036" s="1">
        <v>-2.4205100000000002</v>
      </c>
      <c r="B5036" s="1">
        <v>2.0292669999999999</v>
      </c>
    </row>
    <row r="5037" spans="1:2" ht="15.75" customHeight="1" x14ac:dyDescent="0.15">
      <c r="A5037" s="1">
        <v>2.8295590000000002</v>
      </c>
      <c r="B5037" s="1">
        <v>-0.57161799999999996</v>
      </c>
    </row>
    <row r="5038" spans="1:2" ht="15.75" customHeight="1" x14ac:dyDescent="0.15">
      <c r="A5038" s="1">
        <v>-4.5802170000000002</v>
      </c>
      <c r="B5038" s="1">
        <v>5.7757930000000002</v>
      </c>
    </row>
    <row r="5039" spans="1:2" ht="15.75" customHeight="1" x14ac:dyDescent="0.15">
      <c r="A5039" s="1">
        <v>3.619872</v>
      </c>
      <c r="B5039" s="1">
        <v>-0.22031899999999999</v>
      </c>
    </row>
    <row r="5040" spans="1:2" ht="15.75" customHeight="1" x14ac:dyDescent="0.15">
      <c r="A5040" s="1">
        <v>2.8556689999999998</v>
      </c>
      <c r="B5040" s="1">
        <v>-0.109939</v>
      </c>
    </row>
    <row r="5041" spans="1:2" ht="15.75" customHeight="1" x14ac:dyDescent="0.15">
      <c r="A5041" s="1">
        <v>-5.3188259999999996</v>
      </c>
      <c r="B5041" s="1">
        <v>6.469341</v>
      </c>
    </row>
    <row r="5042" spans="1:2" ht="15.75" customHeight="1" x14ac:dyDescent="0.15">
      <c r="A5042" s="1">
        <v>-4.3189409999999997</v>
      </c>
      <c r="B5042" s="1">
        <v>6.616066</v>
      </c>
    </row>
    <row r="5043" spans="1:2" ht="15.75" customHeight="1" x14ac:dyDescent="0.15">
      <c r="A5043" s="1">
        <v>-2.76891</v>
      </c>
      <c r="B5043" s="1">
        <v>1.7082710000000001</v>
      </c>
    </row>
    <row r="5044" spans="1:2" ht="15.75" customHeight="1" x14ac:dyDescent="0.15">
      <c r="A5044" s="1">
        <v>6.4551460000000001</v>
      </c>
      <c r="B5044" s="1">
        <v>3.321631</v>
      </c>
    </row>
    <row r="5045" spans="1:2" ht="15.75" customHeight="1" x14ac:dyDescent="0.15">
      <c r="A5045" s="1">
        <v>3.468531</v>
      </c>
      <c r="B5045" s="1">
        <v>-1.708091</v>
      </c>
    </row>
    <row r="5046" spans="1:2" ht="15.75" customHeight="1" x14ac:dyDescent="0.15">
      <c r="A5046" s="1">
        <v>-3.8211210000000002</v>
      </c>
      <c r="B5046" s="1">
        <v>1.349631</v>
      </c>
    </row>
    <row r="5047" spans="1:2" ht="15.75" customHeight="1" x14ac:dyDescent="0.15">
      <c r="A5047" s="1">
        <v>3.325027</v>
      </c>
      <c r="B5047" s="1">
        <v>-1.638196</v>
      </c>
    </row>
    <row r="5048" spans="1:2" ht="15.75" customHeight="1" x14ac:dyDescent="0.15">
      <c r="A5048" s="1">
        <v>-3.1881659999999998</v>
      </c>
      <c r="B5048" s="1">
        <v>1.2882199999999999</v>
      </c>
    </row>
    <row r="5049" spans="1:2" ht="15.75" customHeight="1" x14ac:dyDescent="0.15">
      <c r="A5049" s="1">
        <v>-2.7563469999999999</v>
      </c>
      <c r="B5049" s="1">
        <v>0.60510699999999995</v>
      </c>
    </row>
    <row r="5050" spans="1:2" ht="15.75" customHeight="1" x14ac:dyDescent="0.15">
      <c r="A5050" s="1">
        <v>3.6868340000000002</v>
      </c>
      <c r="B5050" s="1">
        <v>0.46035199999999998</v>
      </c>
    </row>
    <row r="5051" spans="1:2" ht="15.75" customHeight="1" x14ac:dyDescent="0.15">
      <c r="A5051" s="1">
        <v>-2.5349110000000001</v>
      </c>
      <c r="B5051" s="1">
        <v>1.1608039999999999</v>
      </c>
    </row>
    <row r="5052" spans="1:2" ht="15.75" customHeight="1" x14ac:dyDescent="0.15">
      <c r="A5052" s="1">
        <v>-2.434469</v>
      </c>
      <c r="B5052" s="1">
        <v>1.6904650000000001</v>
      </c>
    </row>
    <row r="5053" spans="1:2" ht="15.75" customHeight="1" x14ac:dyDescent="0.15">
      <c r="A5053" s="1">
        <v>-2.3483969999999998</v>
      </c>
      <c r="B5053" s="1">
        <v>2.5322360000000002</v>
      </c>
    </row>
    <row r="5054" spans="1:2" ht="15.75" customHeight="1" x14ac:dyDescent="0.15">
      <c r="A5054" s="1">
        <v>-2.6447759999999998</v>
      </c>
      <c r="B5054" s="1">
        <v>1.8647210000000001</v>
      </c>
    </row>
    <row r="5055" spans="1:2" ht="15.75" customHeight="1" x14ac:dyDescent="0.15">
      <c r="A5055" s="1">
        <v>-2.3832390000000001</v>
      </c>
      <c r="B5055" s="1">
        <v>1.0831</v>
      </c>
    </row>
    <row r="5056" spans="1:2" ht="15.75" customHeight="1" x14ac:dyDescent="0.15">
      <c r="A5056" s="1">
        <v>-3.4751599999999998</v>
      </c>
      <c r="B5056" s="1">
        <v>6.2137060000000002</v>
      </c>
    </row>
    <row r="5057" spans="1:2" ht="15.75" customHeight="1" x14ac:dyDescent="0.15">
      <c r="A5057" s="1">
        <v>2.8542540000000001</v>
      </c>
      <c r="B5057" s="1">
        <v>0.255967</v>
      </c>
    </row>
    <row r="5058" spans="1:2" ht="15.75" customHeight="1" x14ac:dyDescent="0.15">
      <c r="A5058" s="1">
        <v>-4.4935989999999997</v>
      </c>
      <c r="B5058" s="1">
        <v>5.9577850000000003</v>
      </c>
    </row>
    <row r="5059" spans="1:2" ht="15.75" customHeight="1" x14ac:dyDescent="0.15">
      <c r="A5059" s="1">
        <v>-3.1916020000000001</v>
      </c>
      <c r="B5059" s="1">
        <v>1.52901</v>
      </c>
    </row>
    <row r="5060" spans="1:2" ht="15.75" customHeight="1" x14ac:dyDescent="0.15">
      <c r="A5060" s="1">
        <v>-2.5523899999999999</v>
      </c>
      <c r="B5060" s="1">
        <v>2.4041419999999998</v>
      </c>
    </row>
    <row r="5061" spans="1:2" ht="15.75" customHeight="1" x14ac:dyDescent="0.15">
      <c r="A5061" s="1">
        <v>-2.2178969999999998</v>
      </c>
      <c r="B5061" s="1">
        <v>1.4225909999999999</v>
      </c>
    </row>
    <row r="5062" spans="1:2" ht="15.75" customHeight="1" x14ac:dyDescent="0.15">
      <c r="A5062" s="1">
        <v>-4.5767090000000001</v>
      </c>
      <c r="B5062" s="1">
        <v>6.9040470000000003</v>
      </c>
    </row>
    <row r="5063" spans="1:2" ht="15.75" customHeight="1" x14ac:dyDescent="0.15">
      <c r="A5063" s="1">
        <v>-2.9704130000000002</v>
      </c>
      <c r="B5063" s="1">
        <v>1.9339930000000001</v>
      </c>
    </row>
    <row r="5064" spans="1:2" ht="15.75" customHeight="1" x14ac:dyDescent="0.15">
      <c r="A5064" s="1">
        <v>-2.7141730000000002</v>
      </c>
      <c r="B5064" s="1">
        <v>1.2424759999999999</v>
      </c>
    </row>
    <row r="5065" spans="1:2" ht="15.75" customHeight="1" x14ac:dyDescent="0.15">
      <c r="A5065" s="1">
        <v>3.4064809999999999</v>
      </c>
      <c r="B5065" s="1">
        <v>-0.83295600000000003</v>
      </c>
    </row>
    <row r="5066" spans="1:2" ht="15.75" customHeight="1" x14ac:dyDescent="0.15">
      <c r="A5066" s="1">
        <v>6.4054789999999997</v>
      </c>
      <c r="B5066" s="1">
        <v>4.0143409999999999</v>
      </c>
    </row>
    <row r="5067" spans="1:2" ht="15.75" customHeight="1" x14ac:dyDescent="0.15">
      <c r="A5067" s="1">
        <v>-4.0696130000000004</v>
      </c>
      <c r="B5067" s="1">
        <v>6.4633029999999998</v>
      </c>
    </row>
    <row r="5068" spans="1:2" ht="15.75" customHeight="1" x14ac:dyDescent="0.15">
      <c r="A5068" s="1">
        <v>-3.5430440000000001</v>
      </c>
      <c r="B5068" s="1">
        <v>1.499517</v>
      </c>
    </row>
    <row r="5069" spans="1:2" ht="15.75" customHeight="1" x14ac:dyDescent="0.15">
      <c r="A5069" s="1">
        <v>-1.955357</v>
      </c>
      <c r="B5069" s="1">
        <v>0.63169600000000004</v>
      </c>
    </row>
    <row r="5070" spans="1:2" ht="15.75" customHeight="1" x14ac:dyDescent="0.15">
      <c r="A5070" s="1">
        <v>3.707112</v>
      </c>
      <c r="B5070" s="1">
        <v>0.30895899999999998</v>
      </c>
    </row>
    <row r="5071" spans="1:2" ht="15.75" customHeight="1" x14ac:dyDescent="0.15">
      <c r="A5071" s="1">
        <v>-2.7965089999999999</v>
      </c>
      <c r="B5071" s="1">
        <v>2.0259779999999998</v>
      </c>
    </row>
    <row r="5072" spans="1:2" ht="15.75" customHeight="1" x14ac:dyDescent="0.15">
      <c r="A5072" s="1">
        <v>-5.5644590000000003</v>
      </c>
      <c r="B5072" s="1">
        <v>5.9832039999999997</v>
      </c>
    </row>
    <row r="5073" spans="1:2" ht="15.75" customHeight="1" x14ac:dyDescent="0.15">
      <c r="A5073" s="1">
        <v>6.5085420000000003</v>
      </c>
      <c r="B5073" s="1">
        <v>4.298565</v>
      </c>
    </row>
    <row r="5074" spans="1:2" ht="15.75" customHeight="1" x14ac:dyDescent="0.15">
      <c r="A5074" s="1">
        <v>-2.132199</v>
      </c>
      <c r="B5074" s="1">
        <v>1.7777719999999999</v>
      </c>
    </row>
    <row r="5075" spans="1:2" ht="15.75" customHeight="1" x14ac:dyDescent="0.15">
      <c r="A5075" s="1">
        <v>6.237997</v>
      </c>
      <c r="B5075" s="1">
        <v>4.602487</v>
      </c>
    </row>
    <row r="5076" spans="1:2" ht="15.75" customHeight="1" x14ac:dyDescent="0.15">
      <c r="A5076" s="1">
        <v>6.0457039999999997</v>
      </c>
      <c r="B5076" s="1">
        <v>4.6037489999999996</v>
      </c>
    </row>
    <row r="5077" spans="1:2" ht="15.75" customHeight="1" x14ac:dyDescent="0.15">
      <c r="A5077" s="1">
        <v>5.4459520000000001</v>
      </c>
      <c r="B5077" s="1">
        <v>3.7291319999999999</v>
      </c>
    </row>
    <row r="5078" spans="1:2" ht="15.75" customHeight="1" x14ac:dyDescent="0.15">
      <c r="A5078" s="1">
        <v>6.3550700000000004</v>
      </c>
      <c r="B5078" s="1">
        <v>2.1853189999999998</v>
      </c>
    </row>
    <row r="5079" spans="1:2" ht="15.75" customHeight="1" x14ac:dyDescent="0.15">
      <c r="A5079" s="1">
        <v>-4.6659350000000002</v>
      </c>
      <c r="B5079" s="1">
        <v>6.6752149999999997</v>
      </c>
    </row>
    <row r="5080" spans="1:2" ht="15.75" customHeight="1" x14ac:dyDescent="0.15">
      <c r="A5080" s="1">
        <v>6.1896769999999997</v>
      </c>
      <c r="B5080" s="1">
        <v>3.4194819999999999</v>
      </c>
    </row>
    <row r="5081" spans="1:2" ht="15.75" customHeight="1" x14ac:dyDescent="0.15">
      <c r="A5081" s="1">
        <v>3.8233280000000001</v>
      </c>
      <c r="B5081" s="1">
        <v>-1.23942</v>
      </c>
    </row>
    <row r="5082" spans="1:2" ht="15.75" customHeight="1" x14ac:dyDescent="0.15">
      <c r="A5082" s="1">
        <v>-4.5983790000000004</v>
      </c>
      <c r="B5082" s="1">
        <v>7.1217139999999999</v>
      </c>
    </row>
    <row r="5083" spans="1:2" ht="15.75" customHeight="1" x14ac:dyDescent="0.15">
      <c r="A5083" s="1">
        <v>-3.7291439999999998</v>
      </c>
      <c r="B5083" s="1">
        <v>0.74307599999999996</v>
      </c>
    </row>
    <row r="5084" spans="1:2" ht="15.75" customHeight="1" x14ac:dyDescent="0.15">
      <c r="A5084" s="1">
        <v>7.0271169999999996</v>
      </c>
      <c r="B5084" s="1">
        <v>2.5741360000000002</v>
      </c>
    </row>
    <row r="5085" spans="1:2" ht="15.75" customHeight="1" x14ac:dyDescent="0.15">
      <c r="A5085" s="1">
        <v>-2.4177240000000002</v>
      </c>
      <c r="B5085" s="1">
        <v>1.488534</v>
      </c>
    </row>
    <row r="5086" spans="1:2" ht="15.75" customHeight="1" x14ac:dyDescent="0.15">
      <c r="A5086" s="1">
        <v>6.8966719999999997</v>
      </c>
      <c r="B5086" s="1">
        <v>3.0838420000000002</v>
      </c>
    </row>
    <row r="5087" spans="1:2" ht="15.75" customHeight="1" x14ac:dyDescent="0.15">
      <c r="A5087" s="1">
        <v>-4.1926480000000002</v>
      </c>
      <c r="B5087" s="1">
        <v>6.5731020000000004</v>
      </c>
    </row>
    <row r="5088" spans="1:2" ht="15.75" customHeight="1" x14ac:dyDescent="0.15">
      <c r="A5088" s="1">
        <v>3.3620890000000001</v>
      </c>
      <c r="B5088" s="1">
        <v>-0.85168699999999997</v>
      </c>
    </row>
    <row r="5089" spans="1:2" ht="15.75" customHeight="1" x14ac:dyDescent="0.15">
      <c r="A5089" s="1">
        <v>7.1083080000000001</v>
      </c>
      <c r="B5089" s="1">
        <v>3.3851360000000001</v>
      </c>
    </row>
    <row r="5090" spans="1:2" ht="15.75" customHeight="1" x14ac:dyDescent="0.15">
      <c r="A5090" s="1">
        <v>3.4712930000000002</v>
      </c>
      <c r="B5090" s="1">
        <v>-0.97470000000000001</v>
      </c>
    </row>
    <row r="5091" spans="1:2" ht="15.75" customHeight="1" x14ac:dyDescent="0.15">
      <c r="A5091" s="1">
        <v>-2.991771</v>
      </c>
      <c r="B5091" s="1">
        <v>1.364358</v>
      </c>
    </row>
    <row r="5092" spans="1:2" ht="15.75" customHeight="1" x14ac:dyDescent="0.15">
      <c r="A5092" s="1">
        <v>3.208869</v>
      </c>
      <c r="B5092" s="1">
        <v>-1.198644</v>
      </c>
    </row>
    <row r="5093" spans="1:2" ht="15.75" customHeight="1" x14ac:dyDescent="0.15">
      <c r="A5093" s="1">
        <v>-4.4180970000000004</v>
      </c>
      <c r="B5093" s="1">
        <v>7.3606249999999998</v>
      </c>
    </row>
    <row r="5094" spans="1:2" ht="15.75" customHeight="1" x14ac:dyDescent="0.15">
      <c r="A5094" s="1">
        <v>-2.9551940000000001</v>
      </c>
      <c r="B5094" s="1">
        <v>1.6898869999999999</v>
      </c>
    </row>
    <row r="5095" spans="1:2" ht="15.75" customHeight="1" x14ac:dyDescent="0.15">
      <c r="A5095" s="1">
        <v>5.4101619999999997</v>
      </c>
      <c r="B5095" s="1">
        <v>2.7912270000000001</v>
      </c>
    </row>
    <row r="5096" spans="1:2" ht="15.75" customHeight="1" x14ac:dyDescent="0.15">
      <c r="A5096" s="1">
        <v>-1.8307169999999999</v>
      </c>
      <c r="B5096" s="1">
        <v>1.706596</v>
      </c>
    </row>
    <row r="5097" spans="1:2" ht="15.75" customHeight="1" x14ac:dyDescent="0.15">
      <c r="A5097" s="1">
        <v>-2.1588289999999999</v>
      </c>
      <c r="B5097" s="1">
        <v>1.768521</v>
      </c>
    </row>
    <row r="5098" spans="1:2" ht="15.75" customHeight="1" x14ac:dyDescent="0.15">
      <c r="A5098" s="1">
        <v>-1.578551</v>
      </c>
      <c r="B5098" s="1">
        <v>2.0150320000000002</v>
      </c>
    </row>
    <row r="5099" spans="1:2" ht="15.75" customHeight="1" x14ac:dyDescent="0.15">
      <c r="A5099" s="1">
        <v>7.2335880000000001</v>
      </c>
      <c r="B5099" s="1">
        <v>3.6041270000000001</v>
      </c>
    </row>
    <row r="5100" spans="1:2" ht="15.75" customHeight="1" x14ac:dyDescent="0.15">
      <c r="A5100" s="1">
        <v>-2.2969529999999998</v>
      </c>
      <c r="B5100" s="1">
        <v>2.3132799999999998</v>
      </c>
    </row>
    <row r="5101" spans="1:2" ht="15.75" customHeight="1" x14ac:dyDescent="0.15">
      <c r="A5101" s="1">
        <v>-4.739077</v>
      </c>
      <c r="B5101" s="1">
        <v>6.8770889999999998</v>
      </c>
    </row>
    <row r="5102" spans="1:2" ht="15.75" customHeight="1" x14ac:dyDescent="0.15">
      <c r="A5102" s="1">
        <v>-2.7357900000000002</v>
      </c>
      <c r="B5102" s="1">
        <v>0.84796300000000002</v>
      </c>
    </row>
    <row r="5103" spans="1:2" ht="15.75" customHeight="1" x14ac:dyDescent="0.15">
      <c r="A5103" s="1">
        <v>6.7980650000000002</v>
      </c>
      <c r="B5103" s="1">
        <v>2.5629140000000001</v>
      </c>
    </row>
    <row r="5104" spans="1:2" ht="15.75" customHeight="1" x14ac:dyDescent="0.15">
      <c r="A5104" s="1">
        <v>-5.1195529999999998</v>
      </c>
      <c r="B5104" s="1">
        <v>7.469017</v>
      </c>
    </row>
    <row r="5105" spans="1:2" ht="15.75" customHeight="1" x14ac:dyDescent="0.15">
      <c r="A5105" s="1">
        <v>-4.0620219999999998</v>
      </c>
      <c r="B5105" s="1">
        <v>6.778581</v>
      </c>
    </row>
    <row r="5106" spans="1:2" ht="15.75" customHeight="1" x14ac:dyDescent="0.15">
      <c r="A5106" s="1">
        <v>2.6119979999999998</v>
      </c>
      <c r="B5106" s="1">
        <v>0.15646599999999999</v>
      </c>
    </row>
    <row r="5107" spans="1:2" ht="15.75" customHeight="1" x14ac:dyDescent="0.15">
      <c r="A5107" s="1">
        <v>-4.7457060000000002</v>
      </c>
      <c r="B5107" s="1">
        <v>7.2344039999999996</v>
      </c>
    </row>
    <row r="5108" spans="1:2" ht="15.75" customHeight="1" x14ac:dyDescent="0.15">
      <c r="A5108" s="1">
        <v>-2.4416769999999999</v>
      </c>
      <c r="B5108" s="1">
        <v>0.826322</v>
      </c>
    </row>
    <row r="5109" spans="1:2" ht="15.75" customHeight="1" x14ac:dyDescent="0.15">
      <c r="A5109" s="1">
        <v>-3.3621940000000001</v>
      </c>
      <c r="B5109" s="1">
        <v>1.3860650000000001</v>
      </c>
    </row>
    <row r="5110" spans="1:2" ht="15.75" customHeight="1" x14ac:dyDescent="0.15">
      <c r="A5110" s="1">
        <v>-2.5779960000000002</v>
      </c>
      <c r="B5110" s="1">
        <v>0.88997199999999999</v>
      </c>
    </row>
    <row r="5111" spans="1:2" ht="15.75" customHeight="1" x14ac:dyDescent="0.15">
      <c r="A5111" s="1">
        <v>-4.2620480000000001</v>
      </c>
      <c r="B5111" s="1">
        <v>6.3602809999999996</v>
      </c>
    </row>
    <row r="5112" spans="1:2" ht="15.75" customHeight="1" x14ac:dyDescent="0.15">
      <c r="A5112" s="1">
        <v>-4.1026550000000004</v>
      </c>
      <c r="B5112" s="1">
        <v>7.3081269999999998</v>
      </c>
    </row>
    <row r="5113" spans="1:2" ht="15.75" customHeight="1" x14ac:dyDescent="0.15">
      <c r="A5113" s="1">
        <v>5.8367190000000004</v>
      </c>
      <c r="B5113" s="1">
        <v>4.4357290000000003</v>
      </c>
    </row>
    <row r="5114" spans="1:2" ht="15.75" customHeight="1" x14ac:dyDescent="0.15">
      <c r="A5114" s="1">
        <v>6.4751630000000002</v>
      </c>
      <c r="B5114" s="1">
        <v>3.0994660000000001</v>
      </c>
    </row>
    <row r="5115" spans="1:2" ht="15.75" customHeight="1" x14ac:dyDescent="0.15">
      <c r="A5115" s="1">
        <v>-4.265536</v>
      </c>
      <c r="B5115" s="1">
        <v>7.148657</v>
      </c>
    </row>
    <row r="5116" spans="1:2" ht="15.75" customHeight="1" x14ac:dyDescent="0.15">
      <c r="A5116" s="1">
        <v>-2.6450740000000001</v>
      </c>
      <c r="B5116" s="1">
        <v>2.10372</v>
      </c>
    </row>
    <row r="5117" spans="1:2" ht="15.75" customHeight="1" x14ac:dyDescent="0.15">
      <c r="A5117" s="1">
        <v>-3.4167510000000001</v>
      </c>
      <c r="B5117" s="1">
        <v>1.114438</v>
      </c>
    </row>
    <row r="5118" spans="1:2" ht="15.75" customHeight="1" x14ac:dyDescent="0.15">
      <c r="A5118" s="1">
        <v>6.53728</v>
      </c>
      <c r="B5118" s="1">
        <v>4.3135430000000001</v>
      </c>
    </row>
    <row r="5119" spans="1:2" ht="15.75" customHeight="1" x14ac:dyDescent="0.15">
      <c r="A5119" s="1">
        <v>-2.2533129999999999</v>
      </c>
      <c r="B5119" s="1">
        <v>1.2571950000000001</v>
      </c>
    </row>
    <row r="5120" spans="1:2" ht="15.75" customHeight="1" x14ac:dyDescent="0.15">
      <c r="A5120" s="1">
        <v>4.5881030000000003</v>
      </c>
      <c r="B5120" s="1">
        <v>-0.86200900000000003</v>
      </c>
    </row>
    <row r="5121" spans="1:2" ht="15.75" customHeight="1" x14ac:dyDescent="0.15">
      <c r="A5121" s="1">
        <v>-3.8979469999999998</v>
      </c>
      <c r="B5121" s="1">
        <v>5.8647489999999998</v>
      </c>
    </row>
    <row r="5122" spans="1:2" ht="15.75" customHeight="1" x14ac:dyDescent="0.15">
      <c r="A5122" s="1">
        <v>7.3806269999999996</v>
      </c>
      <c r="B5122" s="1">
        <v>3.7446869999999999</v>
      </c>
    </row>
    <row r="5123" spans="1:2" ht="15.75" customHeight="1" x14ac:dyDescent="0.15">
      <c r="A5123" s="1">
        <v>-4.8008920000000002</v>
      </c>
      <c r="B5123" s="1">
        <v>6.7808279999999996</v>
      </c>
    </row>
    <row r="5124" spans="1:2" ht="15.75" customHeight="1" x14ac:dyDescent="0.15">
      <c r="A5124" s="1">
        <v>4.3131250000000003</v>
      </c>
      <c r="B5124" s="1">
        <v>-0.98646199999999995</v>
      </c>
    </row>
    <row r="5125" spans="1:2" ht="15.75" customHeight="1" x14ac:dyDescent="0.15">
      <c r="A5125" s="1">
        <v>3.2116069999999999</v>
      </c>
      <c r="B5125" s="1">
        <v>-0.199908</v>
      </c>
    </row>
    <row r="5126" spans="1:2" ht="15.75" customHeight="1" x14ac:dyDescent="0.15">
      <c r="A5126" s="1">
        <v>5.359642</v>
      </c>
      <c r="B5126" s="1">
        <v>2.4467210000000001</v>
      </c>
    </row>
    <row r="5127" spans="1:2" ht="15.75" customHeight="1" x14ac:dyDescent="0.15">
      <c r="A5127" s="1">
        <v>-2.5046710000000001</v>
      </c>
      <c r="B5127" s="1">
        <v>1.840479</v>
      </c>
    </row>
    <row r="5128" spans="1:2" ht="15.75" customHeight="1" x14ac:dyDescent="0.15">
      <c r="A5128" s="1">
        <v>-4.4009999999999998</v>
      </c>
      <c r="B5128" s="1">
        <v>6.8703430000000001</v>
      </c>
    </row>
    <row r="5129" spans="1:2" ht="15.75" customHeight="1" x14ac:dyDescent="0.15">
      <c r="A5129" s="1">
        <v>-4.5578139999999996</v>
      </c>
      <c r="B5129" s="1">
        <v>7.8810399999999996</v>
      </c>
    </row>
    <row r="5130" spans="1:2" ht="15.75" customHeight="1" x14ac:dyDescent="0.15">
      <c r="A5130" s="1">
        <v>-3.8227220000000002</v>
      </c>
      <c r="B5130" s="1">
        <v>6.4369839999999998</v>
      </c>
    </row>
    <row r="5131" spans="1:2" ht="15.75" customHeight="1" x14ac:dyDescent="0.15">
      <c r="A5131" s="1">
        <v>3.9807190000000001</v>
      </c>
      <c r="B5131" s="1">
        <v>-0.36010799999999998</v>
      </c>
    </row>
    <row r="5132" spans="1:2" ht="15.75" customHeight="1" x14ac:dyDescent="0.15">
      <c r="A5132" s="1">
        <v>7.5910080000000004</v>
      </c>
      <c r="B5132" s="1">
        <v>4.181908</v>
      </c>
    </row>
    <row r="5133" spans="1:2" ht="15.75" customHeight="1" x14ac:dyDescent="0.15">
      <c r="A5133" s="1">
        <v>-3.2628080000000002</v>
      </c>
      <c r="B5133" s="1">
        <v>0.20901700000000001</v>
      </c>
    </row>
    <row r="5134" spans="1:2" ht="15.75" customHeight="1" x14ac:dyDescent="0.15">
      <c r="A5134" s="1">
        <v>7.3349830000000003</v>
      </c>
      <c r="B5134" s="1">
        <v>3.5826289999999998</v>
      </c>
    </row>
    <row r="5135" spans="1:2" ht="15.75" customHeight="1" x14ac:dyDescent="0.15">
      <c r="A5135" s="1">
        <v>5.8054579999999998</v>
      </c>
      <c r="B5135" s="1">
        <v>3.6707939999999999</v>
      </c>
    </row>
    <row r="5136" spans="1:2" ht="15.75" customHeight="1" x14ac:dyDescent="0.15">
      <c r="A5136" s="1">
        <v>-3.8043969999999998</v>
      </c>
      <c r="B5136" s="1">
        <v>0.98097400000000001</v>
      </c>
    </row>
    <row r="5137" spans="1:2" ht="15.75" customHeight="1" x14ac:dyDescent="0.15">
      <c r="A5137" s="1">
        <v>-5.7510890000000003</v>
      </c>
      <c r="B5137" s="1">
        <v>6.1395939999999998</v>
      </c>
    </row>
    <row r="5138" spans="1:2" ht="15.75" customHeight="1" x14ac:dyDescent="0.15">
      <c r="A5138" s="1">
        <v>-4.0836810000000003</v>
      </c>
      <c r="B5138" s="1">
        <v>6.3895980000000003</v>
      </c>
    </row>
    <row r="5139" spans="1:2" ht="15.75" customHeight="1" x14ac:dyDescent="0.15">
      <c r="A5139" s="1">
        <v>6.9870479999999997</v>
      </c>
      <c r="B5139" s="1">
        <v>4.6156759999999997</v>
      </c>
    </row>
    <row r="5140" spans="1:2" ht="15.75" customHeight="1" x14ac:dyDescent="0.15">
      <c r="A5140" s="1">
        <v>7.1570720000000003</v>
      </c>
      <c r="B5140" s="1">
        <v>2.1694149999999999</v>
      </c>
    </row>
    <row r="5141" spans="1:2" ht="15.75" customHeight="1" x14ac:dyDescent="0.15">
      <c r="A5141" s="1">
        <v>-4.7605310000000003</v>
      </c>
      <c r="B5141" s="1">
        <v>6.1099019999999999</v>
      </c>
    </row>
    <row r="5142" spans="1:2" ht="15.75" customHeight="1" x14ac:dyDescent="0.15">
      <c r="A5142" s="1">
        <v>-2.6401620000000001</v>
      </c>
      <c r="B5142" s="1">
        <v>1.600244</v>
      </c>
    </row>
    <row r="5143" spans="1:2" ht="15.75" customHeight="1" x14ac:dyDescent="0.15">
      <c r="A5143" s="1">
        <v>-3.1650429999999998</v>
      </c>
      <c r="B5143" s="1">
        <v>0.77717999999999998</v>
      </c>
    </row>
    <row r="5144" spans="1:2" ht="15.75" customHeight="1" x14ac:dyDescent="0.15">
      <c r="A5144" s="1">
        <v>6.5339260000000001</v>
      </c>
      <c r="B5144" s="1">
        <v>2.7998560000000001</v>
      </c>
    </row>
    <row r="5145" spans="1:2" ht="15.75" customHeight="1" x14ac:dyDescent="0.15">
      <c r="A5145" s="1">
        <v>2.2744149999999999</v>
      </c>
      <c r="B5145" s="1">
        <v>-0.90451700000000002</v>
      </c>
    </row>
    <row r="5146" spans="1:2" ht="15.75" customHeight="1" x14ac:dyDescent="0.15">
      <c r="A5146" s="1">
        <v>4.0902640000000003</v>
      </c>
      <c r="B5146" s="1">
        <v>-1.1238630000000001</v>
      </c>
    </row>
    <row r="5147" spans="1:2" ht="15.75" customHeight="1" x14ac:dyDescent="0.15">
      <c r="A5147" s="1">
        <v>6.6684299999999999</v>
      </c>
      <c r="B5147" s="1">
        <v>3.3188200000000001</v>
      </c>
    </row>
    <row r="5148" spans="1:2" ht="15.75" customHeight="1" x14ac:dyDescent="0.15">
      <c r="A5148" s="1">
        <v>6.3987639999999999</v>
      </c>
      <c r="B5148" s="1">
        <v>2.662172</v>
      </c>
    </row>
    <row r="5149" spans="1:2" ht="15.75" customHeight="1" x14ac:dyDescent="0.15">
      <c r="A5149" s="1">
        <v>-3.0950869999999999</v>
      </c>
      <c r="B5149" s="1">
        <v>0.73702999999999996</v>
      </c>
    </row>
    <row r="5150" spans="1:2" ht="15.75" customHeight="1" x14ac:dyDescent="0.15">
      <c r="A5150" s="1">
        <v>7.3505729999999998</v>
      </c>
      <c r="B5150" s="1">
        <v>4.1604869999999998</v>
      </c>
    </row>
    <row r="5151" spans="1:2" ht="15.75" customHeight="1" x14ac:dyDescent="0.15">
      <c r="A5151" s="1">
        <v>4.7026459999999997</v>
      </c>
      <c r="B5151" s="1">
        <v>-1.6581710000000001</v>
      </c>
    </row>
    <row r="5152" spans="1:2" ht="15.75" customHeight="1" x14ac:dyDescent="0.15">
      <c r="A5152" s="1">
        <v>7.1709810000000003</v>
      </c>
      <c r="B5152" s="1">
        <v>2.5228109999999999</v>
      </c>
    </row>
    <row r="5153" spans="1:2" ht="15.75" customHeight="1" x14ac:dyDescent="0.15">
      <c r="A5153" s="1">
        <v>6.2814870000000003</v>
      </c>
      <c r="B5153" s="1">
        <v>4.2372920000000001</v>
      </c>
    </row>
    <row r="5154" spans="1:2" ht="15.75" customHeight="1" x14ac:dyDescent="0.15">
      <c r="A5154" s="1">
        <v>6.7139410000000002</v>
      </c>
      <c r="B5154" s="1">
        <v>4.0823309999999999</v>
      </c>
    </row>
    <row r="5155" spans="1:2" ht="15.75" customHeight="1" x14ac:dyDescent="0.15">
      <c r="A5155" s="1">
        <v>7.4470650000000003</v>
      </c>
      <c r="B5155" s="1">
        <v>3.7622140000000002</v>
      </c>
    </row>
    <row r="5156" spans="1:2" ht="15.75" customHeight="1" x14ac:dyDescent="0.15">
      <c r="A5156" s="1">
        <v>4.0192430000000003</v>
      </c>
      <c r="B5156" s="1">
        <v>-0.57071300000000003</v>
      </c>
    </row>
    <row r="5157" spans="1:2" ht="15.75" customHeight="1" x14ac:dyDescent="0.15">
      <c r="A5157" s="1">
        <v>7.3792289999999996</v>
      </c>
      <c r="B5157" s="1">
        <v>4.3789420000000003</v>
      </c>
    </row>
    <row r="5158" spans="1:2" ht="15.75" customHeight="1" x14ac:dyDescent="0.15">
      <c r="A5158" s="1">
        <v>-3.155583</v>
      </c>
      <c r="B5158" s="1">
        <v>1.5349250000000001</v>
      </c>
    </row>
    <row r="5159" spans="1:2" ht="15.75" customHeight="1" x14ac:dyDescent="0.15">
      <c r="A5159" s="1">
        <v>2.7504710000000001</v>
      </c>
      <c r="B5159" s="1">
        <v>0.13351199999999999</v>
      </c>
    </row>
    <row r="5160" spans="1:2" ht="15.75" customHeight="1" x14ac:dyDescent="0.15">
      <c r="A5160" s="1">
        <v>4.4083639999999997</v>
      </c>
      <c r="B5160" s="1">
        <v>-0.13131999999999999</v>
      </c>
    </row>
    <row r="5161" spans="1:2" ht="15.75" customHeight="1" x14ac:dyDescent="0.15">
      <c r="A5161" s="1">
        <v>-5.042789</v>
      </c>
      <c r="B5161" s="1">
        <v>5.3184589999999998</v>
      </c>
    </row>
    <row r="5162" spans="1:2" ht="15.75" customHeight="1" x14ac:dyDescent="0.15">
      <c r="A5162" s="1">
        <v>-1.3955599999999999</v>
      </c>
      <c r="B5162" s="1">
        <v>2.301749</v>
      </c>
    </row>
    <row r="5163" spans="1:2" ht="15.75" customHeight="1" x14ac:dyDescent="0.15">
      <c r="A5163" s="1">
        <v>-3.0004879999999998</v>
      </c>
      <c r="B5163" s="1">
        <v>0.32227299999999998</v>
      </c>
    </row>
    <row r="5164" spans="1:2" ht="15.75" customHeight="1" x14ac:dyDescent="0.15">
      <c r="A5164" s="1">
        <v>3.2687819999999999</v>
      </c>
      <c r="B5164" s="1">
        <v>-0.60354399999999997</v>
      </c>
    </row>
    <row r="5165" spans="1:2" ht="15.75" customHeight="1" x14ac:dyDescent="0.15">
      <c r="A5165" s="1">
        <v>3.3368630000000001</v>
      </c>
      <c r="B5165" s="1">
        <v>-1.1586190000000001</v>
      </c>
    </row>
    <row r="5166" spans="1:2" ht="15.75" customHeight="1" x14ac:dyDescent="0.15">
      <c r="A5166" s="1">
        <v>2.2982</v>
      </c>
      <c r="B5166" s="1">
        <v>-0.75772899999999999</v>
      </c>
    </row>
    <row r="5167" spans="1:2" ht="15.75" customHeight="1" x14ac:dyDescent="0.15">
      <c r="A5167" s="1">
        <v>6.9857680000000002</v>
      </c>
      <c r="B5167" s="1">
        <v>2.4250470000000002</v>
      </c>
    </row>
    <row r="5168" spans="1:2" ht="15.75" customHeight="1" x14ac:dyDescent="0.15">
      <c r="A5168" s="1">
        <v>-4.7443080000000002</v>
      </c>
      <c r="B5168" s="1">
        <v>5.8306839999999998</v>
      </c>
    </row>
    <row r="5169" spans="1:2" ht="15.75" customHeight="1" x14ac:dyDescent="0.15">
      <c r="A5169" s="1">
        <v>5.4001539999999997</v>
      </c>
      <c r="B5169" s="1">
        <v>2.635913</v>
      </c>
    </row>
    <row r="5170" spans="1:2" ht="15.75" customHeight="1" x14ac:dyDescent="0.15">
      <c r="A5170" s="1">
        <v>7.4286919999999999</v>
      </c>
      <c r="B5170" s="1">
        <v>4.4254930000000003</v>
      </c>
    </row>
    <row r="5171" spans="1:2" ht="15.75" customHeight="1" x14ac:dyDescent="0.15">
      <c r="A5171" s="1">
        <v>-2.0787640000000001</v>
      </c>
      <c r="B5171" s="1">
        <v>1.9484840000000001</v>
      </c>
    </row>
    <row r="5172" spans="1:2" ht="15.75" customHeight="1" x14ac:dyDescent="0.15">
      <c r="A5172" s="1">
        <v>2.961185</v>
      </c>
      <c r="B5172" s="1">
        <v>0.65868199999999999</v>
      </c>
    </row>
    <row r="5173" spans="1:2" ht="15.75" customHeight="1" x14ac:dyDescent="0.15">
      <c r="A5173" s="1">
        <v>3.5218970000000001</v>
      </c>
      <c r="B5173" s="1">
        <v>-1.319323</v>
      </c>
    </row>
    <row r="5174" spans="1:2" ht="15.75" customHeight="1" x14ac:dyDescent="0.15">
      <c r="A5174" s="1">
        <v>3.0206460000000002</v>
      </c>
      <c r="B5174" s="1">
        <v>-1.524632</v>
      </c>
    </row>
    <row r="5175" spans="1:2" ht="15.75" customHeight="1" x14ac:dyDescent="0.15">
      <c r="A5175" s="1">
        <v>4.6842949999999997</v>
      </c>
      <c r="B5175" s="1">
        <v>0.30016399999999999</v>
      </c>
    </row>
    <row r="5176" spans="1:2" ht="15.75" customHeight="1" x14ac:dyDescent="0.15">
      <c r="A5176" s="1">
        <v>-2.702995</v>
      </c>
      <c r="B5176" s="1">
        <v>1.270902</v>
      </c>
    </row>
    <row r="5177" spans="1:2" ht="15.75" customHeight="1" x14ac:dyDescent="0.15">
      <c r="A5177" s="1">
        <v>5.3921679999999999</v>
      </c>
      <c r="B5177" s="1">
        <v>3.4017620000000002</v>
      </c>
    </row>
    <row r="5178" spans="1:2" ht="15.75" customHeight="1" x14ac:dyDescent="0.15">
      <c r="A5178" s="1">
        <v>6.2981280000000002</v>
      </c>
      <c r="B5178" s="1">
        <v>2.5099819999999999</v>
      </c>
    </row>
    <row r="5179" spans="1:2" ht="15.75" customHeight="1" x14ac:dyDescent="0.15">
      <c r="A5179" s="1">
        <v>-2.0848209999999998</v>
      </c>
      <c r="B5179" s="1">
        <v>2.448134</v>
      </c>
    </row>
    <row r="5180" spans="1:2" ht="15.75" customHeight="1" x14ac:dyDescent="0.15">
      <c r="A5180" s="1">
        <v>7.4025439999999998</v>
      </c>
      <c r="B5180" s="1">
        <v>3.8841770000000002</v>
      </c>
    </row>
    <row r="5181" spans="1:2" ht="15.75" customHeight="1" x14ac:dyDescent="0.15">
      <c r="A5181" s="1">
        <v>-4.0386449999999998</v>
      </c>
      <c r="B5181" s="1">
        <v>5.7816299999999998</v>
      </c>
    </row>
    <row r="5182" spans="1:2" ht="15.75" customHeight="1" x14ac:dyDescent="0.15">
      <c r="A5182" s="1">
        <v>6.2906219999999999</v>
      </c>
      <c r="B5182" s="1">
        <v>2.296001</v>
      </c>
    </row>
    <row r="5183" spans="1:2" ht="15.75" customHeight="1" x14ac:dyDescent="0.15">
      <c r="A5183" s="1">
        <v>-1.5262089999999999</v>
      </c>
      <c r="B5183" s="1">
        <v>2.1978710000000001</v>
      </c>
    </row>
    <row r="5184" spans="1:2" ht="15.75" customHeight="1" x14ac:dyDescent="0.15">
      <c r="A5184" s="1">
        <v>7.0816220000000003</v>
      </c>
      <c r="B5184" s="1">
        <v>4.5166779999999997</v>
      </c>
    </row>
    <row r="5185" spans="1:2" ht="15.75" customHeight="1" x14ac:dyDescent="0.15">
      <c r="A5185" s="1">
        <v>6.5620940000000001</v>
      </c>
      <c r="B5185" s="1">
        <v>2.3846810000000001</v>
      </c>
    </row>
    <row r="5186" spans="1:2" ht="15.75" customHeight="1" x14ac:dyDescent="0.15">
      <c r="A5186" s="1">
        <v>-2.4243950000000001</v>
      </c>
      <c r="B5186" s="1">
        <v>2.0711689999999998</v>
      </c>
    </row>
    <row r="5187" spans="1:2" ht="15.75" customHeight="1" x14ac:dyDescent="0.15">
      <c r="A5187" s="1">
        <v>4.2409330000000001</v>
      </c>
      <c r="B5187" s="1">
        <v>-0.29568100000000003</v>
      </c>
    </row>
    <row r="5188" spans="1:2" ht="15.75" customHeight="1" x14ac:dyDescent="0.15">
      <c r="A5188" s="1">
        <v>-2.9844050000000002</v>
      </c>
      <c r="B5188" s="1">
        <v>2.2907489999999999</v>
      </c>
    </row>
    <row r="5189" spans="1:2" ht="15.75" customHeight="1" x14ac:dyDescent="0.15">
      <c r="A5189" s="1">
        <v>3.7432820000000002</v>
      </c>
      <c r="B5189" s="1">
        <v>0.16684599999999999</v>
      </c>
    </row>
    <row r="5190" spans="1:2" ht="15.75" customHeight="1" x14ac:dyDescent="0.15">
      <c r="A5190" s="1">
        <v>6.4804830000000004</v>
      </c>
      <c r="B5190" s="1">
        <v>3.5941019999999999</v>
      </c>
    </row>
    <row r="5191" spans="1:2" ht="15.75" customHeight="1" x14ac:dyDescent="0.15">
      <c r="A5191" s="1">
        <v>5.8463269999999996</v>
      </c>
      <c r="B5191" s="1">
        <v>4.0236859999999997</v>
      </c>
    </row>
    <row r="5192" spans="1:2" ht="15.75" customHeight="1" x14ac:dyDescent="0.15">
      <c r="A5192" s="1">
        <v>-2.7427359999999998</v>
      </c>
      <c r="B5192" s="1">
        <v>2.3184490000000002</v>
      </c>
    </row>
    <row r="5193" spans="1:2" ht="15.75" customHeight="1" x14ac:dyDescent="0.15">
      <c r="A5193" s="1">
        <v>6.431216</v>
      </c>
      <c r="B5193" s="1">
        <v>4.3198759999999998</v>
      </c>
    </row>
    <row r="5194" spans="1:2" ht="15.75" customHeight="1" x14ac:dyDescent="0.15">
      <c r="A5194" s="1">
        <v>3.6455669999999998</v>
      </c>
      <c r="B5194" s="1">
        <v>0.27531800000000001</v>
      </c>
    </row>
    <row r="5195" spans="1:2" ht="15.75" customHeight="1" x14ac:dyDescent="0.15">
      <c r="A5195" s="1">
        <v>6.1926019999999999</v>
      </c>
      <c r="B5195" s="1">
        <v>3.0899009999999998</v>
      </c>
    </row>
    <row r="5196" spans="1:2" ht="15.75" customHeight="1" x14ac:dyDescent="0.15">
      <c r="A5196" s="1">
        <v>4.0212219999999999</v>
      </c>
      <c r="B5196" s="1">
        <v>-2.0171000000000001E-2</v>
      </c>
    </row>
    <row r="5197" spans="1:2" ht="15.75" customHeight="1" x14ac:dyDescent="0.15">
      <c r="A5197" s="1">
        <v>-2.601893</v>
      </c>
      <c r="B5197" s="1">
        <v>0.319936</v>
      </c>
    </row>
    <row r="5198" spans="1:2" ht="15.75" customHeight="1" x14ac:dyDescent="0.15">
      <c r="A5198" s="1">
        <v>5.9957979999999997</v>
      </c>
      <c r="B5198" s="1">
        <v>4.3197780000000003</v>
      </c>
    </row>
    <row r="5199" spans="1:2" ht="15.75" customHeight="1" x14ac:dyDescent="0.15">
      <c r="A5199" s="1">
        <v>-2.5028579999999998</v>
      </c>
      <c r="B5199" s="1">
        <v>0.96340099999999995</v>
      </c>
    </row>
    <row r="5200" spans="1:2" ht="15.75" customHeight="1" x14ac:dyDescent="0.15">
      <c r="A5200" s="1">
        <v>3.7884720000000001</v>
      </c>
      <c r="B5200" s="1">
        <v>-1.054711</v>
      </c>
    </row>
    <row r="5201" spans="1:2" ht="15.75" customHeight="1" x14ac:dyDescent="0.15">
      <c r="A5201" s="1">
        <v>-4.0363610000000003</v>
      </c>
      <c r="B5201" s="1">
        <v>6.9032999999999998</v>
      </c>
    </row>
    <row r="5202" spans="1:2" ht="15.75" customHeight="1" x14ac:dyDescent="0.15">
      <c r="A5202" s="1">
        <v>6.2538910000000003</v>
      </c>
      <c r="B5202" s="1">
        <v>3.0968749999999998</v>
      </c>
    </row>
    <row r="5203" spans="1:2" ht="15.75" customHeight="1" x14ac:dyDescent="0.15">
      <c r="A5203" s="1">
        <v>6.239827</v>
      </c>
      <c r="B5203" s="1">
        <v>3.9303710000000001</v>
      </c>
    </row>
    <row r="5204" spans="1:2" ht="15.75" customHeight="1" x14ac:dyDescent="0.15">
      <c r="A5204" s="1">
        <v>-2.2658930000000002</v>
      </c>
      <c r="B5204" s="1">
        <v>1.7103600000000001</v>
      </c>
    </row>
    <row r="5205" spans="1:2" ht="15.75" customHeight="1" x14ac:dyDescent="0.15">
      <c r="A5205" s="1">
        <v>-2.1812049999999998</v>
      </c>
      <c r="B5205" s="1">
        <v>2.7415620000000001</v>
      </c>
    </row>
    <row r="5206" spans="1:2" ht="15.75" customHeight="1" x14ac:dyDescent="0.15">
      <c r="A5206" s="1">
        <v>-4.8182049999999998</v>
      </c>
      <c r="B5206" s="1">
        <v>6.2584169999999997</v>
      </c>
    </row>
    <row r="5207" spans="1:2" ht="15.75" customHeight="1" x14ac:dyDescent="0.15">
      <c r="A5207" s="1">
        <v>-3.9660060000000001</v>
      </c>
      <c r="B5207" s="1">
        <v>6.4921379999999997</v>
      </c>
    </row>
    <row r="5208" spans="1:2" ht="15.75" customHeight="1" x14ac:dyDescent="0.15">
      <c r="A5208" s="1">
        <v>4.26457</v>
      </c>
      <c r="B5208" s="1">
        <v>-0.41017900000000002</v>
      </c>
    </row>
    <row r="5209" spans="1:2" ht="15.75" customHeight="1" x14ac:dyDescent="0.15">
      <c r="A5209" s="1">
        <v>3.3757959999999998</v>
      </c>
      <c r="B5209" s="1">
        <v>-1.6583399999999999</v>
      </c>
    </row>
    <row r="5210" spans="1:2" ht="15.75" customHeight="1" x14ac:dyDescent="0.15">
      <c r="A5210" s="1">
        <v>6.5997859999999999</v>
      </c>
      <c r="B5210" s="1">
        <v>2.1170879999999999</v>
      </c>
    </row>
    <row r="5211" spans="1:2" ht="15.75" customHeight="1" x14ac:dyDescent="0.15">
      <c r="A5211" s="1">
        <v>-2.8418030000000001</v>
      </c>
      <c r="B5211" s="1">
        <v>1.9516849999999999</v>
      </c>
    </row>
    <row r="5212" spans="1:2" ht="15.75" customHeight="1" x14ac:dyDescent="0.15">
      <c r="A5212" s="1">
        <v>-2.6324040000000002</v>
      </c>
      <c r="B5212" s="1">
        <v>0.91061899999999996</v>
      </c>
    </row>
    <row r="5213" spans="1:2" ht="15.75" customHeight="1" x14ac:dyDescent="0.15">
      <c r="A5213" s="1">
        <v>7.5855309999999996</v>
      </c>
      <c r="B5213" s="1">
        <v>3.5947110000000002</v>
      </c>
    </row>
    <row r="5214" spans="1:2" ht="15.75" customHeight="1" x14ac:dyDescent="0.15">
      <c r="A5214" s="1">
        <v>4.6870180000000001</v>
      </c>
      <c r="B5214" s="1">
        <v>0.56503199999999998</v>
      </c>
    </row>
    <row r="5215" spans="1:2" ht="15.75" customHeight="1" x14ac:dyDescent="0.15">
      <c r="A5215" s="1">
        <v>-2.0304030000000002</v>
      </c>
      <c r="B5215" s="1">
        <v>1.557418</v>
      </c>
    </row>
    <row r="5216" spans="1:2" ht="15.75" customHeight="1" x14ac:dyDescent="0.15">
      <c r="A5216" s="1">
        <v>6.3894099999999998</v>
      </c>
      <c r="B5216" s="1">
        <v>2.9763459999999999</v>
      </c>
    </row>
    <row r="5217" spans="1:2" ht="15.75" customHeight="1" x14ac:dyDescent="0.15">
      <c r="A5217" s="1">
        <v>2.7683140000000002</v>
      </c>
      <c r="B5217" s="1">
        <v>-1.092403</v>
      </c>
    </row>
    <row r="5218" spans="1:2" ht="15.75" customHeight="1" x14ac:dyDescent="0.15">
      <c r="A5218" s="1">
        <v>-5.1152389999999999</v>
      </c>
      <c r="B5218" s="1">
        <v>7.1279690000000002</v>
      </c>
    </row>
    <row r="5219" spans="1:2" ht="15.75" customHeight="1" x14ac:dyDescent="0.15">
      <c r="A5219" s="1">
        <v>-1.625089</v>
      </c>
      <c r="B5219" s="1">
        <v>0.395536</v>
      </c>
    </row>
    <row r="5220" spans="1:2" ht="15.75" customHeight="1" x14ac:dyDescent="0.15">
      <c r="A5220" s="1">
        <v>-4.7135629999999997</v>
      </c>
      <c r="B5220" s="1">
        <v>6.8399419999999997</v>
      </c>
    </row>
    <row r="5221" spans="1:2" ht="15.75" customHeight="1" x14ac:dyDescent="0.15">
      <c r="A5221" s="1">
        <v>3.9256139999999999</v>
      </c>
      <c r="B5221" s="1">
        <v>0.250338</v>
      </c>
    </row>
    <row r="5222" spans="1:2" ht="15.75" customHeight="1" x14ac:dyDescent="0.15">
      <c r="A5222" s="1">
        <v>2.3560050000000001</v>
      </c>
      <c r="B5222" s="1">
        <v>0.62387300000000001</v>
      </c>
    </row>
    <row r="5223" spans="1:2" ht="15.75" customHeight="1" x14ac:dyDescent="0.15">
      <c r="A5223" s="1">
        <v>-5.0704269999999996</v>
      </c>
      <c r="B5223" s="1">
        <v>6.2323690000000003</v>
      </c>
    </row>
    <row r="5224" spans="1:2" ht="15.75" customHeight="1" x14ac:dyDescent="0.15">
      <c r="A5224" s="1">
        <v>3.0953940000000002</v>
      </c>
      <c r="B5224" s="1">
        <v>-0.197795</v>
      </c>
    </row>
    <row r="5225" spans="1:2" ht="15.75" customHeight="1" x14ac:dyDescent="0.15">
      <c r="A5225" s="1">
        <v>5.7410259999999997</v>
      </c>
      <c r="B5225" s="1">
        <v>4.2487370000000002</v>
      </c>
    </row>
    <row r="5226" spans="1:2" ht="15.75" customHeight="1" x14ac:dyDescent="0.15">
      <c r="A5226" s="1">
        <v>5.9319670000000002</v>
      </c>
      <c r="B5226" s="1">
        <v>3.6821959999999998</v>
      </c>
    </row>
    <row r="5227" spans="1:2" ht="15.75" customHeight="1" x14ac:dyDescent="0.15">
      <c r="A5227" s="1">
        <v>4.6370560000000003</v>
      </c>
      <c r="B5227" s="1">
        <v>-0.29108200000000001</v>
      </c>
    </row>
    <row r="5228" spans="1:2" ht="15.75" customHeight="1" x14ac:dyDescent="0.15">
      <c r="A5228" s="1">
        <v>-3.3734099999999998</v>
      </c>
      <c r="B5228" s="1">
        <v>2.9151419999999999</v>
      </c>
    </row>
    <row r="5229" spans="1:2" ht="15.75" customHeight="1" x14ac:dyDescent="0.15">
      <c r="A5229" s="1">
        <v>4.0175919999999996</v>
      </c>
      <c r="B5229" s="1">
        <v>-1.1387620000000001</v>
      </c>
    </row>
    <row r="5230" spans="1:2" ht="15.75" customHeight="1" x14ac:dyDescent="0.15">
      <c r="A5230" s="1">
        <v>6.8634690000000003</v>
      </c>
      <c r="B5230" s="1">
        <v>4.187538</v>
      </c>
    </row>
    <row r="5231" spans="1:2" ht="15.75" customHeight="1" x14ac:dyDescent="0.15">
      <c r="A5231" s="1">
        <v>-3.453058</v>
      </c>
      <c r="B5231" s="1">
        <v>1.6242380000000001</v>
      </c>
    </row>
    <row r="5232" spans="1:2" ht="15.75" customHeight="1" x14ac:dyDescent="0.15">
      <c r="A5232" s="1">
        <v>6.4187310000000002</v>
      </c>
      <c r="B5232" s="1">
        <v>3.1931500000000002</v>
      </c>
    </row>
    <row r="5233" spans="1:2" ht="15.75" customHeight="1" x14ac:dyDescent="0.15">
      <c r="A5233" s="1">
        <v>-4.8406560000000001</v>
      </c>
      <c r="B5233" s="1">
        <v>6.3580069999999997</v>
      </c>
    </row>
    <row r="5234" spans="1:2" ht="15.75" customHeight="1" x14ac:dyDescent="0.15">
      <c r="A5234" s="1">
        <v>-4.4025699999999999</v>
      </c>
      <c r="B5234" s="1">
        <v>6.2377260000000003</v>
      </c>
    </row>
    <row r="5235" spans="1:2" ht="15.75" customHeight="1" x14ac:dyDescent="0.15">
      <c r="A5235" s="1">
        <v>-4.6507019999999999</v>
      </c>
      <c r="B5235" s="1">
        <v>6.3678999999999997</v>
      </c>
    </row>
    <row r="5236" spans="1:2" ht="15.75" customHeight="1" x14ac:dyDescent="0.15">
      <c r="A5236" s="1">
        <v>6.8737120000000003</v>
      </c>
      <c r="B5236" s="1">
        <v>3.4775900000000002</v>
      </c>
    </row>
    <row r="5237" spans="1:2" ht="15.75" customHeight="1" x14ac:dyDescent="0.15">
      <c r="A5237" s="1">
        <v>-3.5257369999999999</v>
      </c>
      <c r="B5237" s="1">
        <v>5.9985970000000002</v>
      </c>
    </row>
    <row r="5238" spans="1:2" ht="15.75" customHeight="1" x14ac:dyDescent="0.15">
      <c r="A5238" s="1">
        <v>4.2940750000000003</v>
      </c>
      <c r="B5238" s="1">
        <v>-1.2463649999999999</v>
      </c>
    </row>
    <row r="5239" spans="1:2" ht="15.75" customHeight="1" x14ac:dyDescent="0.15">
      <c r="A5239" s="1">
        <v>6.2845870000000001</v>
      </c>
      <c r="B5239" s="1">
        <v>2.719986</v>
      </c>
    </row>
    <row r="5240" spans="1:2" ht="15.75" customHeight="1" x14ac:dyDescent="0.15">
      <c r="A5240" s="1">
        <v>2.1892550000000002</v>
      </c>
      <c r="B5240" s="1">
        <v>-1.611002</v>
      </c>
    </row>
    <row r="5241" spans="1:2" ht="15.75" customHeight="1" x14ac:dyDescent="0.15">
      <c r="A5241" s="1">
        <v>-4.2398749999999996</v>
      </c>
      <c r="B5241" s="1">
        <v>6.1846160000000001</v>
      </c>
    </row>
    <row r="5242" spans="1:2" ht="15.75" customHeight="1" x14ac:dyDescent="0.15">
      <c r="A5242" s="1">
        <v>6.3082130000000003</v>
      </c>
      <c r="B5242" s="1">
        <v>3.8744350000000001</v>
      </c>
    </row>
    <row r="5243" spans="1:2" ht="15.75" customHeight="1" x14ac:dyDescent="0.15">
      <c r="A5243" s="1">
        <v>-2.9856929999999999</v>
      </c>
      <c r="B5243" s="1">
        <v>1.137785</v>
      </c>
    </row>
    <row r="5244" spans="1:2" ht="15.75" customHeight="1" x14ac:dyDescent="0.15">
      <c r="A5244" s="1">
        <v>3.3959760000000001</v>
      </c>
      <c r="B5244" s="1">
        <v>6.6727999999999996E-2</v>
      </c>
    </row>
    <row r="5245" spans="1:2" ht="15.75" customHeight="1" x14ac:dyDescent="0.15">
      <c r="A5245" s="1">
        <v>-4.6034990000000002</v>
      </c>
      <c r="B5245" s="1">
        <v>6.5823470000000004</v>
      </c>
    </row>
    <row r="5246" spans="1:2" ht="15.75" customHeight="1" x14ac:dyDescent="0.15">
      <c r="A5246" s="1">
        <v>6.8184209999999998</v>
      </c>
      <c r="B5246" s="1">
        <v>3.4234140000000002</v>
      </c>
    </row>
    <row r="5247" spans="1:2" ht="15.75" customHeight="1" x14ac:dyDescent="0.15">
      <c r="A5247" s="1">
        <v>3.2281780000000002</v>
      </c>
      <c r="B5247" s="1">
        <v>-0.89251100000000005</v>
      </c>
    </row>
    <row r="5248" spans="1:2" ht="15.75" customHeight="1" x14ac:dyDescent="0.15">
      <c r="A5248" s="1">
        <v>-2.5324620000000002</v>
      </c>
      <c r="B5248" s="1">
        <v>2.7976760000000001</v>
      </c>
    </row>
    <row r="5249" spans="1:2" ht="15.75" customHeight="1" x14ac:dyDescent="0.15">
      <c r="A5249" s="1">
        <v>-2.3165249999999999</v>
      </c>
      <c r="B5249" s="1">
        <v>1.335974</v>
      </c>
    </row>
    <row r="5250" spans="1:2" ht="15.75" customHeight="1" x14ac:dyDescent="0.15">
      <c r="A5250" s="1">
        <v>-3.0372849999999998</v>
      </c>
      <c r="B5250" s="1">
        <v>2.2549920000000001</v>
      </c>
    </row>
    <row r="5251" spans="1:2" ht="15.75" customHeight="1" x14ac:dyDescent="0.15">
      <c r="A5251" s="1">
        <v>3.5708669999999998</v>
      </c>
      <c r="B5251" s="1">
        <v>-1.109704</v>
      </c>
    </row>
    <row r="5252" spans="1:2" ht="15.75" customHeight="1" x14ac:dyDescent="0.15">
      <c r="A5252" s="1">
        <v>-2.5519440000000002</v>
      </c>
      <c r="B5252" s="1">
        <v>2.3602300000000001</v>
      </c>
    </row>
    <row r="5253" spans="1:2" ht="15.75" customHeight="1" x14ac:dyDescent="0.15">
      <c r="A5253" s="1">
        <v>-5.9859520000000002</v>
      </c>
      <c r="B5253" s="1">
        <v>6.3474930000000001</v>
      </c>
    </row>
    <row r="5254" spans="1:2" ht="15.75" customHeight="1" x14ac:dyDescent="0.15">
      <c r="A5254" s="1">
        <v>-4.5770309999999998</v>
      </c>
      <c r="B5254" s="1">
        <v>6.2992790000000003</v>
      </c>
    </row>
    <row r="5255" spans="1:2" ht="15.75" customHeight="1" x14ac:dyDescent="0.15">
      <c r="A5255" s="1">
        <v>2.1521080000000001</v>
      </c>
      <c r="B5255" s="1">
        <v>-0.90013500000000002</v>
      </c>
    </row>
    <row r="5256" spans="1:2" ht="15.75" customHeight="1" x14ac:dyDescent="0.15">
      <c r="A5256" s="1">
        <v>5.9160870000000001</v>
      </c>
      <c r="B5256" s="1">
        <v>2.6919</v>
      </c>
    </row>
    <row r="5257" spans="1:2" ht="15.75" customHeight="1" x14ac:dyDescent="0.15">
      <c r="A5257" s="1">
        <v>2.9241109999999999</v>
      </c>
      <c r="B5257" s="1">
        <v>-1.334876</v>
      </c>
    </row>
    <row r="5258" spans="1:2" ht="15.75" customHeight="1" x14ac:dyDescent="0.15">
      <c r="A5258" s="1">
        <v>3.364741</v>
      </c>
      <c r="B5258" s="1">
        <v>-0.122836</v>
      </c>
    </row>
    <row r="5259" spans="1:2" ht="15.75" customHeight="1" x14ac:dyDescent="0.15">
      <c r="A5259" s="1">
        <v>7.2991789999999996</v>
      </c>
      <c r="B5259" s="1">
        <v>3.4017309999999998</v>
      </c>
    </row>
    <row r="5260" spans="1:2" ht="15.75" customHeight="1" x14ac:dyDescent="0.15">
      <c r="A5260" s="1">
        <v>-2.5414889999999999</v>
      </c>
      <c r="B5260" s="1">
        <v>2.3288220000000002</v>
      </c>
    </row>
    <row r="5261" spans="1:2" ht="15.75" customHeight="1" x14ac:dyDescent="0.15">
      <c r="A5261" s="1">
        <v>-4.6132229999999996</v>
      </c>
      <c r="B5261" s="1">
        <v>6.3224330000000002</v>
      </c>
    </row>
    <row r="5262" spans="1:2" ht="15.75" customHeight="1" x14ac:dyDescent="0.15">
      <c r="A5262" s="1">
        <v>3.5868250000000002</v>
      </c>
      <c r="B5262" s="1">
        <v>-1.0220229999999999</v>
      </c>
    </row>
    <row r="5263" spans="1:2" ht="15.75" customHeight="1" x14ac:dyDescent="0.15">
      <c r="A5263" s="1">
        <v>2.9074270000000002</v>
      </c>
      <c r="B5263" s="1">
        <v>0.46148800000000001</v>
      </c>
    </row>
    <row r="5264" spans="1:2" ht="15.75" customHeight="1" x14ac:dyDescent="0.15">
      <c r="A5264" s="1">
        <v>-2.8842430000000001</v>
      </c>
      <c r="B5264" s="1">
        <v>1.5705610000000001</v>
      </c>
    </row>
    <row r="5265" spans="1:2" ht="15.75" customHeight="1" x14ac:dyDescent="0.15">
      <c r="A5265" s="1">
        <v>-5.6580870000000001</v>
      </c>
      <c r="B5265" s="1">
        <v>6.5016689999999997</v>
      </c>
    </row>
    <row r="5266" spans="1:2" ht="15.75" customHeight="1" x14ac:dyDescent="0.15">
      <c r="A5266" s="1">
        <v>-2.4003000000000001</v>
      </c>
      <c r="B5266" s="1">
        <v>2.3082349999999998</v>
      </c>
    </row>
    <row r="5267" spans="1:2" ht="15.75" customHeight="1" x14ac:dyDescent="0.15">
      <c r="A5267" s="1">
        <v>3.8577020000000002</v>
      </c>
      <c r="B5267" s="1">
        <v>-1.016097</v>
      </c>
    </row>
    <row r="5268" spans="1:2" ht="15.75" customHeight="1" x14ac:dyDescent="0.15">
      <c r="A5268" s="1">
        <v>7.0061460000000002</v>
      </c>
      <c r="B5268" s="1">
        <v>3.5973929999999998</v>
      </c>
    </row>
    <row r="5269" spans="1:2" ht="15.75" customHeight="1" x14ac:dyDescent="0.15">
      <c r="A5269" s="1">
        <v>-3.0436730000000001</v>
      </c>
      <c r="B5269" s="1">
        <v>1.851227</v>
      </c>
    </row>
    <row r="5270" spans="1:2" ht="15.75" customHeight="1" x14ac:dyDescent="0.15">
      <c r="A5270" s="1">
        <v>3.497487</v>
      </c>
      <c r="B5270" s="1">
        <v>-0.44371100000000002</v>
      </c>
    </row>
    <row r="5271" spans="1:2" ht="15.75" customHeight="1" x14ac:dyDescent="0.15">
      <c r="A5271" s="1">
        <v>3.4688659999999998</v>
      </c>
      <c r="B5271" s="1">
        <v>5.6866E-2</v>
      </c>
    </row>
    <row r="5272" spans="1:2" ht="15.75" customHeight="1" x14ac:dyDescent="0.15">
      <c r="A5272" s="1">
        <v>-4.2586820000000003</v>
      </c>
      <c r="B5272" s="1">
        <v>7.008934</v>
      </c>
    </row>
    <row r="5273" spans="1:2" ht="15.75" customHeight="1" x14ac:dyDescent="0.15">
      <c r="A5273" s="1">
        <v>4.1769080000000001</v>
      </c>
      <c r="B5273" s="1">
        <v>-0.218504</v>
      </c>
    </row>
    <row r="5274" spans="1:2" ht="15.75" customHeight="1" x14ac:dyDescent="0.15">
      <c r="A5274" s="1">
        <v>-2.6232489999999999</v>
      </c>
      <c r="B5274" s="1">
        <v>1.487441</v>
      </c>
    </row>
    <row r="5275" spans="1:2" ht="15.75" customHeight="1" x14ac:dyDescent="0.15">
      <c r="A5275" s="1">
        <v>-4.3322310000000002</v>
      </c>
      <c r="B5275" s="1">
        <v>6.1241029999999999</v>
      </c>
    </row>
    <row r="5276" spans="1:2" ht="15.75" customHeight="1" x14ac:dyDescent="0.15">
      <c r="A5276" s="1">
        <v>6.6002869999999998</v>
      </c>
      <c r="B5276" s="1">
        <v>3.1623199999999998</v>
      </c>
    </row>
    <row r="5277" spans="1:2" ht="15.75" customHeight="1" x14ac:dyDescent="0.15">
      <c r="A5277" s="1">
        <v>-5.347607</v>
      </c>
      <c r="B5277" s="1">
        <v>6.6053759999999997</v>
      </c>
    </row>
    <row r="5278" spans="1:2" ht="15.75" customHeight="1" x14ac:dyDescent="0.15">
      <c r="A5278" s="1">
        <v>-4.678153</v>
      </c>
      <c r="B5278" s="1">
        <v>6.4836679999999998</v>
      </c>
    </row>
    <row r="5279" spans="1:2" ht="15.75" customHeight="1" x14ac:dyDescent="0.15">
      <c r="A5279" s="1">
        <v>-3.3176389999999998</v>
      </c>
      <c r="B5279" s="1">
        <v>2.0184549999999999</v>
      </c>
    </row>
    <row r="5280" spans="1:2" ht="15.75" customHeight="1" x14ac:dyDescent="0.15">
      <c r="A5280" s="1">
        <v>-1.9479709999999999</v>
      </c>
      <c r="B5280" s="1">
        <v>0.48000199999999998</v>
      </c>
    </row>
    <row r="5281" spans="1:2" ht="15.75" customHeight="1" x14ac:dyDescent="0.15">
      <c r="A5281" s="1">
        <v>-1.936682</v>
      </c>
      <c r="B5281" s="1">
        <v>0.66888800000000004</v>
      </c>
    </row>
    <row r="5282" spans="1:2" ht="15.75" customHeight="1" x14ac:dyDescent="0.15">
      <c r="A5282" s="1">
        <v>6.8246830000000003</v>
      </c>
      <c r="B5282" s="1">
        <v>4.5134720000000002</v>
      </c>
    </row>
    <row r="5283" spans="1:2" ht="15.75" customHeight="1" x14ac:dyDescent="0.15">
      <c r="A5283" s="1">
        <v>5.4337160000000004</v>
      </c>
      <c r="B5283" s="1">
        <v>3.6500430000000001</v>
      </c>
    </row>
    <row r="5284" spans="1:2" ht="15.75" customHeight="1" x14ac:dyDescent="0.15">
      <c r="A5284" s="1">
        <v>-4.0448300000000001</v>
      </c>
      <c r="B5284" s="1">
        <v>6.5242440000000004</v>
      </c>
    </row>
    <row r="5285" spans="1:2" ht="15.75" customHeight="1" x14ac:dyDescent="0.15">
      <c r="A5285" s="1">
        <v>5.1522100000000002</v>
      </c>
      <c r="B5285" s="1">
        <v>3.1264090000000002</v>
      </c>
    </row>
    <row r="5286" spans="1:2" ht="15.75" customHeight="1" x14ac:dyDescent="0.15">
      <c r="A5286" s="1">
        <v>-3.0897049999999999</v>
      </c>
      <c r="B5286" s="1">
        <v>2.237978</v>
      </c>
    </row>
    <row r="5287" spans="1:2" ht="15.75" customHeight="1" x14ac:dyDescent="0.15">
      <c r="A5287" s="1">
        <v>-3.640177</v>
      </c>
      <c r="B5287" s="1">
        <v>2.2071230000000002</v>
      </c>
    </row>
    <row r="5288" spans="1:2" ht="15.75" customHeight="1" x14ac:dyDescent="0.15">
      <c r="A5288" s="1">
        <v>4.3603620000000003</v>
      </c>
      <c r="B5288" s="1">
        <v>-1.4233009999999999</v>
      </c>
    </row>
    <row r="5289" spans="1:2" ht="15.75" customHeight="1" x14ac:dyDescent="0.15">
      <c r="A5289" s="1">
        <v>6.1676270000000004</v>
      </c>
      <c r="B5289" s="1">
        <v>3.020696</v>
      </c>
    </row>
    <row r="5290" spans="1:2" ht="15.75" customHeight="1" x14ac:dyDescent="0.15">
      <c r="A5290" s="1">
        <v>-4.7546600000000003</v>
      </c>
      <c r="B5290" s="1">
        <v>6.4228699999999996</v>
      </c>
    </row>
    <row r="5291" spans="1:2" ht="15.75" customHeight="1" x14ac:dyDescent="0.15">
      <c r="A5291" s="1">
        <v>6.5069559999999997</v>
      </c>
      <c r="B5291" s="1">
        <v>3.7010040000000002</v>
      </c>
    </row>
    <row r="5292" spans="1:2" ht="15.75" customHeight="1" x14ac:dyDescent="0.15">
      <c r="A5292" s="1">
        <v>-4.1107389999999997</v>
      </c>
      <c r="B5292" s="1">
        <v>6.3618009999999998</v>
      </c>
    </row>
    <row r="5293" spans="1:2" ht="15.75" customHeight="1" x14ac:dyDescent="0.15">
      <c r="A5293" s="1">
        <v>-1.9616499999999999</v>
      </c>
      <c r="B5293" s="1">
        <v>1.455624</v>
      </c>
    </row>
    <row r="5294" spans="1:2" ht="15.75" customHeight="1" x14ac:dyDescent="0.15">
      <c r="A5294" s="1">
        <v>3.416963</v>
      </c>
      <c r="B5294" s="1">
        <v>-0.51777300000000004</v>
      </c>
    </row>
    <row r="5295" spans="1:2" ht="15.75" customHeight="1" x14ac:dyDescent="0.15">
      <c r="A5295" s="1">
        <v>6.9368840000000001</v>
      </c>
      <c r="B5295" s="1">
        <v>3.9170069999999999</v>
      </c>
    </row>
    <row r="5296" spans="1:2" ht="15.75" customHeight="1" x14ac:dyDescent="0.15">
      <c r="A5296" s="1">
        <v>-3.8061820000000002</v>
      </c>
      <c r="B5296" s="1">
        <v>5.6983090000000001</v>
      </c>
    </row>
    <row r="5297" spans="1:2" ht="15.75" customHeight="1" x14ac:dyDescent="0.15">
      <c r="A5297" s="1">
        <v>6.8216060000000001</v>
      </c>
      <c r="B5297" s="1">
        <v>3.0345080000000002</v>
      </c>
    </row>
    <row r="5298" spans="1:2" ht="15.75" customHeight="1" x14ac:dyDescent="0.15">
      <c r="A5298" s="1">
        <v>-1.8597619999999999</v>
      </c>
      <c r="B5298" s="1">
        <v>1.237385</v>
      </c>
    </row>
    <row r="5299" spans="1:2" ht="15.75" customHeight="1" x14ac:dyDescent="0.15">
      <c r="A5299" s="1">
        <v>3.4191950000000002</v>
      </c>
      <c r="B5299" s="1">
        <v>-1.318468</v>
      </c>
    </row>
    <row r="5300" spans="1:2" ht="15.75" customHeight="1" x14ac:dyDescent="0.15">
      <c r="A5300" s="1">
        <v>-4.9796810000000002</v>
      </c>
      <c r="B5300" s="1">
        <v>6.0913029999999999</v>
      </c>
    </row>
    <row r="5301" spans="1:2" ht="15.75" customHeight="1" x14ac:dyDescent="0.15">
      <c r="A5301" s="1">
        <v>4.2693139999999996</v>
      </c>
      <c r="B5301" s="1">
        <v>-0.89628600000000003</v>
      </c>
    </row>
    <row r="5302" spans="1:2" ht="15.75" customHeight="1" x14ac:dyDescent="0.15">
      <c r="A5302" s="1">
        <v>-2.1928679999999998</v>
      </c>
      <c r="B5302" s="1">
        <v>0.506664</v>
      </c>
    </row>
    <row r="5303" spans="1:2" ht="15.75" customHeight="1" x14ac:dyDescent="0.15">
      <c r="A5303" s="1">
        <v>-5.3139050000000001</v>
      </c>
      <c r="B5303" s="1">
        <v>5.9863590000000002</v>
      </c>
    </row>
    <row r="5304" spans="1:2" ht="15.75" customHeight="1" x14ac:dyDescent="0.15">
      <c r="A5304" s="1">
        <v>-2.6010279999999999</v>
      </c>
      <c r="B5304" s="1">
        <v>1.1812780000000001</v>
      </c>
    </row>
    <row r="5305" spans="1:2" ht="15.75" customHeight="1" x14ac:dyDescent="0.15">
      <c r="A5305" s="1">
        <v>3.5206689999999998</v>
      </c>
      <c r="B5305" s="1">
        <v>3.0537999999999999E-2</v>
      </c>
    </row>
    <row r="5306" spans="1:2" ht="15.75" customHeight="1" x14ac:dyDescent="0.15">
      <c r="A5306" s="1">
        <v>3.680971</v>
      </c>
      <c r="B5306" s="1">
        <v>-0.49164600000000003</v>
      </c>
    </row>
    <row r="5307" spans="1:2" ht="15.75" customHeight="1" x14ac:dyDescent="0.15">
      <c r="A5307" s="1">
        <v>-3.9405299999999999</v>
      </c>
      <c r="B5307" s="1">
        <v>6.9314600000000004</v>
      </c>
    </row>
    <row r="5308" spans="1:2" ht="15.75" customHeight="1" x14ac:dyDescent="0.15">
      <c r="A5308" s="1">
        <v>7.1215580000000003</v>
      </c>
      <c r="B5308" s="1">
        <v>3.8085580000000001</v>
      </c>
    </row>
    <row r="5309" spans="1:2" ht="15.75" customHeight="1" x14ac:dyDescent="0.15">
      <c r="A5309" s="1">
        <v>-4.9047359999999998</v>
      </c>
      <c r="B5309" s="1">
        <v>6.5228590000000004</v>
      </c>
    </row>
    <row r="5310" spans="1:2" ht="15.75" customHeight="1" x14ac:dyDescent="0.15">
      <c r="A5310" s="1">
        <v>3.2001249999999999</v>
      </c>
      <c r="B5310" s="1">
        <v>0.34850500000000001</v>
      </c>
    </row>
    <row r="5311" spans="1:2" ht="15.75" customHeight="1" x14ac:dyDescent="0.15">
      <c r="A5311" s="1">
        <v>6.5625309999999999</v>
      </c>
      <c r="B5311" s="1">
        <v>4.495088</v>
      </c>
    </row>
    <row r="5312" spans="1:2" ht="15.75" customHeight="1" x14ac:dyDescent="0.15">
      <c r="A5312" s="1">
        <v>7.8102939999999998</v>
      </c>
      <c r="B5312" s="1">
        <v>3.1926320000000001</v>
      </c>
    </row>
    <row r="5313" spans="1:2" ht="15.75" customHeight="1" x14ac:dyDescent="0.15">
      <c r="A5313" s="1">
        <v>-2.5807579999999999</v>
      </c>
      <c r="B5313" s="1">
        <v>2.6939000000000002</v>
      </c>
    </row>
    <row r="5314" spans="1:2" ht="15.75" customHeight="1" x14ac:dyDescent="0.15">
      <c r="A5314" s="1">
        <v>-1.8433900000000001</v>
      </c>
      <c r="B5314" s="1">
        <v>1.246445</v>
      </c>
    </row>
    <row r="5315" spans="1:2" ht="15.75" customHeight="1" x14ac:dyDescent="0.15">
      <c r="A5315" s="1">
        <v>-3.3705820000000002</v>
      </c>
      <c r="B5315" s="1">
        <v>1.205929</v>
      </c>
    </row>
    <row r="5316" spans="1:2" ht="15.75" customHeight="1" x14ac:dyDescent="0.15">
      <c r="A5316" s="1">
        <v>-2.656968</v>
      </c>
      <c r="B5316" s="1">
        <v>0.891679</v>
      </c>
    </row>
    <row r="5317" spans="1:2" ht="15.75" customHeight="1" x14ac:dyDescent="0.15">
      <c r="A5317" s="1">
        <v>5.8196880000000002</v>
      </c>
      <c r="B5317" s="1">
        <v>2.3240219999999998</v>
      </c>
    </row>
    <row r="5318" spans="1:2" ht="15.75" customHeight="1" x14ac:dyDescent="0.15">
      <c r="A5318" s="1">
        <v>6.9075579999999999</v>
      </c>
      <c r="B5318" s="1">
        <v>3.5630739999999999</v>
      </c>
    </row>
    <row r="5319" spans="1:2" ht="15.75" customHeight="1" x14ac:dyDescent="0.15">
      <c r="A5319" s="1">
        <v>2.7953920000000001</v>
      </c>
      <c r="B5319" s="1">
        <v>0.67824799999999996</v>
      </c>
    </row>
    <row r="5320" spans="1:2" ht="15.75" customHeight="1" x14ac:dyDescent="0.15">
      <c r="A5320" s="1">
        <v>5.8665440000000002</v>
      </c>
      <c r="B5320" s="1">
        <v>3.5161190000000002</v>
      </c>
    </row>
    <row r="5321" spans="1:2" ht="15.75" customHeight="1" x14ac:dyDescent="0.15">
      <c r="A5321" s="1">
        <v>-4.5336309999999997</v>
      </c>
      <c r="B5321" s="1">
        <v>6.7445300000000001</v>
      </c>
    </row>
    <row r="5322" spans="1:2" ht="15.75" customHeight="1" x14ac:dyDescent="0.15">
      <c r="A5322" s="1">
        <v>-4.1898869999999997</v>
      </c>
      <c r="B5322" s="1">
        <v>5.4759820000000001</v>
      </c>
    </row>
    <row r="5323" spans="1:2" ht="15.75" customHeight="1" x14ac:dyDescent="0.15">
      <c r="A5323" s="1">
        <v>3.3614190000000002</v>
      </c>
      <c r="B5323" s="1">
        <v>-0.98450800000000005</v>
      </c>
    </row>
    <row r="5324" spans="1:2" ht="15.75" customHeight="1" x14ac:dyDescent="0.15">
      <c r="A5324" s="1">
        <v>7.2304060000000003</v>
      </c>
      <c r="B5324" s="1">
        <v>3.2400389999999999</v>
      </c>
    </row>
    <row r="5325" spans="1:2" ht="15.75" customHeight="1" x14ac:dyDescent="0.15">
      <c r="A5325" s="1">
        <v>-3.4186649999999998</v>
      </c>
      <c r="B5325" s="1">
        <v>6.2008169999999998</v>
      </c>
    </row>
    <row r="5326" spans="1:2" ht="15.75" customHeight="1" x14ac:dyDescent="0.15">
      <c r="A5326" s="1">
        <v>2.5502579999999999</v>
      </c>
      <c r="B5326" s="1">
        <v>0.261152</v>
      </c>
    </row>
    <row r="5327" spans="1:2" ht="15.75" customHeight="1" x14ac:dyDescent="0.15">
      <c r="A5327" s="1">
        <v>7.5866350000000002</v>
      </c>
      <c r="B5327" s="1">
        <v>4.0353649999999996</v>
      </c>
    </row>
    <row r="5328" spans="1:2" ht="15.75" customHeight="1" x14ac:dyDescent="0.15">
      <c r="A5328" s="1">
        <v>-3.4046439999999998</v>
      </c>
      <c r="B5328" s="1">
        <v>1.6458140000000001</v>
      </c>
    </row>
    <row r="5329" spans="1:2" ht="15.75" customHeight="1" x14ac:dyDescent="0.15">
      <c r="A5329" s="1">
        <v>-2.5033470000000002</v>
      </c>
      <c r="B5329" s="1">
        <v>1.4611620000000001</v>
      </c>
    </row>
    <row r="5330" spans="1:2" ht="15.75" customHeight="1" x14ac:dyDescent="0.15">
      <c r="A5330" s="1">
        <v>-4.8502780000000003</v>
      </c>
      <c r="B5330" s="1">
        <v>7.160952</v>
      </c>
    </row>
    <row r="5331" spans="1:2" ht="15.75" customHeight="1" x14ac:dyDescent="0.15">
      <c r="A5331" s="1">
        <v>-4.9246259999999999</v>
      </c>
      <c r="B5331" s="1">
        <v>7.3372390000000003</v>
      </c>
    </row>
    <row r="5332" spans="1:2" ht="15.75" customHeight="1" x14ac:dyDescent="0.15">
      <c r="A5332" s="1">
        <v>4.531174</v>
      </c>
      <c r="B5332" s="1">
        <v>-0.68642400000000003</v>
      </c>
    </row>
    <row r="5333" spans="1:2" ht="15.75" customHeight="1" x14ac:dyDescent="0.15">
      <c r="A5333" s="1">
        <v>-5.1528970000000003</v>
      </c>
      <c r="B5333" s="1">
        <v>6.550249</v>
      </c>
    </row>
    <row r="5334" spans="1:2" ht="15.75" customHeight="1" x14ac:dyDescent="0.15">
      <c r="A5334" s="1">
        <v>-4.5927389999999999</v>
      </c>
      <c r="B5334" s="1">
        <v>6.3612349999999998</v>
      </c>
    </row>
    <row r="5335" spans="1:2" ht="15.75" customHeight="1" x14ac:dyDescent="0.15">
      <c r="A5335" s="1">
        <v>-1.068872</v>
      </c>
      <c r="B5335" s="1">
        <v>0.87497800000000003</v>
      </c>
    </row>
    <row r="5336" spans="1:2" ht="15.75" customHeight="1" x14ac:dyDescent="0.15">
      <c r="A5336" s="1">
        <v>3.7800319999999998</v>
      </c>
      <c r="B5336" s="1">
        <v>-0.3629</v>
      </c>
    </row>
    <row r="5337" spans="1:2" ht="15.75" customHeight="1" x14ac:dyDescent="0.15">
      <c r="A5337" s="1">
        <v>-4.4247990000000001</v>
      </c>
      <c r="B5337" s="1">
        <v>5.9255870000000002</v>
      </c>
    </row>
    <row r="5338" spans="1:2" ht="15.75" customHeight="1" x14ac:dyDescent="0.15">
      <c r="A5338" s="1">
        <v>3.1175480000000002</v>
      </c>
      <c r="B5338" s="1">
        <v>-0.86219699999999999</v>
      </c>
    </row>
    <row r="5339" spans="1:2" ht="15.75" customHeight="1" x14ac:dyDescent="0.15">
      <c r="A5339" s="1">
        <v>5.8220559999999999</v>
      </c>
      <c r="B5339" s="1">
        <v>3.9317839999999999</v>
      </c>
    </row>
    <row r="5340" spans="1:2" ht="15.75" customHeight="1" x14ac:dyDescent="0.15">
      <c r="A5340" s="1">
        <v>-1.547839</v>
      </c>
      <c r="B5340" s="1">
        <v>0.61110200000000003</v>
      </c>
    </row>
    <row r="5341" spans="1:2" ht="15.75" customHeight="1" x14ac:dyDescent="0.15">
      <c r="A5341" s="1">
        <v>3.703325</v>
      </c>
      <c r="B5341" s="1">
        <v>-0.63202999999999998</v>
      </c>
    </row>
    <row r="5342" spans="1:2" ht="15.75" customHeight="1" x14ac:dyDescent="0.15">
      <c r="A5342" s="1">
        <v>5.6171470000000001</v>
      </c>
      <c r="B5342" s="1">
        <v>2.5540729999999998</v>
      </c>
    </row>
    <row r="5343" spans="1:2" ht="15.75" customHeight="1" x14ac:dyDescent="0.15">
      <c r="A5343" s="1">
        <v>6.2097889999999998</v>
      </c>
      <c r="B5343" s="1">
        <v>3.5693549999999998</v>
      </c>
    </row>
    <row r="5344" spans="1:2" ht="15.75" customHeight="1" x14ac:dyDescent="0.15">
      <c r="A5344" s="1">
        <v>-4.6120539999999997</v>
      </c>
      <c r="B5344" s="1">
        <v>6.6771849999999997</v>
      </c>
    </row>
    <row r="5345" spans="1:2" ht="15.75" customHeight="1" x14ac:dyDescent="0.15">
      <c r="A5345" s="1">
        <v>6.5264309999999996</v>
      </c>
      <c r="B5345" s="1">
        <v>2.5945999999999998</v>
      </c>
    </row>
    <row r="5346" spans="1:2" ht="15.75" customHeight="1" x14ac:dyDescent="0.15">
      <c r="A5346" s="1">
        <v>-1.5161119999999999</v>
      </c>
      <c r="B5346" s="1">
        <v>1.624031</v>
      </c>
    </row>
    <row r="5347" spans="1:2" ht="15.75" customHeight="1" x14ac:dyDescent="0.15">
      <c r="A5347" s="1">
        <v>6.6282670000000001</v>
      </c>
      <c r="B5347" s="1">
        <v>4.3148790000000004</v>
      </c>
    </row>
    <row r="5348" spans="1:2" ht="15.75" customHeight="1" x14ac:dyDescent="0.15">
      <c r="A5348" s="1">
        <v>3.3237939999999999</v>
      </c>
      <c r="B5348" s="1">
        <v>0.161916</v>
      </c>
    </row>
    <row r="5349" spans="1:2" ht="15.75" customHeight="1" x14ac:dyDescent="0.15">
      <c r="A5349" s="1">
        <v>7.2754450000000004</v>
      </c>
      <c r="B5349" s="1">
        <v>3.2196129999999998</v>
      </c>
    </row>
    <row r="5350" spans="1:2" ht="15.75" customHeight="1" x14ac:dyDescent="0.15">
      <c r="A5350" s="1">
        <v>-4.5111939999999997</v>
      </c>
      <c r="B5350" s="1">
        <v>6.8207769999999996</v>
      </c>
    </row>
    <row r="5351" spans="1:2" ht="15.75" customHeight="1" x14ac:dyDescent="0.15">
      <c r="A5351" s="1">
        <v>-3.4109240000000001</v>
      </c>
      <c r="B5351" s="1">
        <v>1.501295</v>
      </c>
    </row>
    <row r="5352" spans="1:2" ht="15.75" customHeight="1" x14ac:dyDescent="0.15">
      <c r="A5352" s="1">
        <v>6.703525</v>
      </c>
      <c r="B5352" s="1">
        <v>3.4216129999999998</v>
      </c>
    </row>
    <row r="5353" spans="1:2" ht="15.75" customHeight="1" x14ac:dyDescent="0.15">
      <c r="A5353" s="1">
        <v>-3.254375</v>
      </c>
      <c r="B5353" s="1">
        <v>1.618182</v>
      </c>
    </row>
    <row r="5354" spans="1:2" ht="15.75" customHeight="1" x14ac:dyDescent="0.15">
      <c r="A5354" s="1">
        <v>-1.8687689999999999</v>
      </c>
      <c r="B5354" s="1">
        <v>0.75238300000000002</v>
      </c>
    </row>
    <row r="5355" spans="1:2" ht="15.75" customHeight="1" x14ac:dyDescent="0.15">
      <c r="A5355" s="1">
        <v>6.0823489999999998</v>
      </c>
      <c r="B5355" s="1">
        <v>3.3388680000000002</v>
      </c>
    </row>
    <row r="5356" spans="1:2" ht="15.75" customHeight="1" x14ac:dyDescent="0.15">
      <c r="A5356" s="1">
        <v>5.293221</v>
      </c>
      <c r="B5356" s="1">
        <v>3.1540710000000001</v>
      </c>
    </row>
    <row r="5357" spans="1:2" ht="15.75" customHeight="1" x14ac:dyDescent="0.15">
      <c r="A5357" s="1">
        <v>-2.6566040000000002</v>
      </c>
      <c r="B5357" s="1">
        <v>1.53755</v>
      </c>
    </row>
    <row r="5358" spans="1:2" ht="15.75" customHeight="1" x14ac:dyDescent="0.15">
      <c r="A5358" s="1">
        <v>-4.4253539999999996</v>
      </c>
      <c r="B5358" s="1">
        <v>7.1738499999999998</v>
      </c>
    </row>
    <row r="5359" spans="1:2" ht="15.75" customHeight="1" x14ac:dyDescent="0.15">
      <c r="A5359" s="1">
        <v>3.9650539999999999</v>
      </c>
      <c r="B5359" s="1">
        <v>-0.47058299999999997</v>
      </c>
    </row>
    <row r="5360" spans="1:2" ht="15.75" customHeight="1" x14ac:dyDescent="0.15">
      <c r="A5360" s="1">
        <v>-3.5097909999999999</v>
      </c>
      <c r="B5360" s="1">
        <v>1.661529</v>
      </c>
    </row>
    <row r="5361" spans="1:2" ht="15.75" customHeight="1" x14ac:dyDescent="0.15">
      <c r="A5361" s="1">
        <v>-3.5585840000000002</v>
      </c>
      <c r="B5361" s="1">
        <v>0.86426099999999995</v>
      </c>
    </row>
    <row r="5362" spans="1:2" ht="15.75" customHeight="1" x14ac:dyDescent="0.15">
      <c r="A5362" s="1">
        <v>-2.326117</v>
      </c>
      <c r="B5362" s="1">
        <v>0.64485899999999996</v>
      </c>
    </row>
    <row r="5363" spans="1:2" ht="15.75" customHeight="1" x14ac:dyDescent="0.15">
      <c r="A5363" s="1">
        <v>7.3446530000000001</v>
      </c>
      <c r="B5363" s="1">
        <v>4.4059860000000004</v>
      </c>
    </row>
    <row r="5364" spans="1:2" ht="15.75" customHeight="1" x14ac:dyDescent="0.15">
      <c r="A5364" s="1">
        <v>-2.9622389999999998</v>
      </c>
      <c r="B5364" s="1">
        <v>0.81914699999999996</v>
      </c>
    </row>
    <row r="5365" spans="1:2" ht="15.75" customHeight="1" x14ac:dyDescent="0.15">
      <c r="A5365" s="1">
        <v>-4.5212269999999997</v>
      </c>
      <c r="B5365" s="1">
        <v>7.6028359999999999</v>
      </c>
    </row>
    <row r="5366" spans="1:2" ht="15.75" customHeight="1" x14ac:dyDescent="0.15">
      <c r="A5366" s="1">
        <v>-4.8789040000000004</v>
      </c>
      <c r="B5366" s="1">
        <v>6.8444039999999999</v>
      </c>
    </row>
    <row r="5367" spans="1:2" ht="15.75" customHeight="1" x14ac:dyDescent="0.15">
      <c r="A5367" s="1">
        <v>7.0055139999999998</v>
      </c>
      <c r="B5367" s="1">
        <v>3.6399379999999999</v>
      </c>
    </row>
    <row r="5368" spans="1:2" ht="15.75" customHeight="1" x14ac:dyDescent="0.15">
      <c r="A5368" s="1">
        <v>5.7476570000000002</v>
      </c>
      <c r="B5368" s="1">
        <v>3.3311229999999998</v>
      </c>
    </row>
    <row r="5369" spans="1:2" ht="15.75" customHeight="1" x14ac:dyDescent="0.15">
      <c r="A5369" s="1">
        <v>6.1743370000000004</v>
      </c>
      <c r="B5369" s="1">
        <v>3.6872340000000001</v>
      </c>
    </row>
    <row r="5370" spans="1:2" ht="15.75" customHeight="1" x14ac:dyDescent="0.15">
      <c r="A5370" s="1">
        <v>4.4004849999999998</v>
      </c>
      <c r="B5370" s="1">
        <v>-0.30314799999999997</v>
      </c>
    </row>
    <row r="5371" spans="1:2" ht="15.75" customHeight="1" x14ac:dyDescent="0.15">
      <c r="A5371" s="1">
        <v>-4.2047749999999997</v>
      </c>
      <c r="B5371" s="1">
        <v>6.6670400000000001</v>
      </c>
    </row>
    <row r="5372" spans="1:2" ht="15.75" customHeight="1" x14ac:dyDescent="0.15">
      <c r="A5372" s="1">
        <v>2.539196</v>
      </c>
      <c r="B5372" s="1">
        <v>-0.45430399999999999</v>
      </c>
    </row>
    <row r="5373" spans="1:2" ht="15.75" customHeight="1" x14ac:dyDescent="0.15">
      <c r="A5373" s="1">
        <v>3.35886</v>
      </c>
      <c r="B5373" s="1">
        <v>-0.45078000000000001</v>
      </c>
    </row>
    <row r="5374" spans="1:2" ht="15.75" customHeight="1" x14ac:dyDescent="0.15">
      <c r="A5374" s="1">
        <v>-4.4570610000000004</v>
      </c>
      <c r="B5374" s="1">
        <v>6.8918780000000002</v>
      </c>
    </row>
    <row r="5375" spans="1:2" ht="15.75" customHeight="1" x14ac:dyDescent="0.15">
      <c r="A5375" s="1">
        <v>3.6212059999999999</v>
      </c>
      <c r="B5375" s="1">
        <v>0.61975800000000003</v>
      </c>
    </row>
    <row r="5376" spans="1:2" ht="15.75" customHeight="1" x14ac:dyDescent="0.15">
      <c r="A5376" s="1">
        <v>2.9634830000000001</v>
      </c>
      <c r="B5376" s="1">
        <v>8.3845000000000003E-2</v>
      </c>
    </row>
    <row r="5377" spans="1:2" ht="15.75" customHeight="1" x14ac:dyDescent="0.15">
      <c r="A5377" s="1">
        <v>3.4118189999999999</v>
      </c>
      <c r="B5377" s="1">
        <v>-0.70627399999999996</v>
      </c>
    </row>
    <row r="5378" spans="1:2" ht="15.75" customHeight="1" x14ac:dyDescent="0.15">
      <c r="A5378" s="1">
        <v>6.4874970000000003</v>
      </c>
      <c r="B5378" s="1">
        <v>4.7354510000000003</v>
      </c>
    </row>
    <row r="5379" spans="1:2" ht="15.75" customHeight="1" x14ac:dyDescent="0.15">
      <c r="A5379" s="1">
        <v>3.7916799999999999</v>
      </c>
      <c r="B5379" s="1">
        <v>-0.60643400000000003</v>
      </c>
    </row>
    <row r="5380" spans="1:2" ht="15.75" customHeight="1" x14ac:dyDescent="0.15">
      <c r="A5380" s="1">
        <v>-2.455222</v>
      </c>
      <c r="B5380" s="1">
        <v>1.2107829999999999</v>
      </c>
    </row>
    <row r="5381" spans="1:2" ht="15.75" customHeight="1" x14ac:dyDescent="0.15">
      <c r="A5381" s="1">
        <v>3.539218</v>
      </c>
      <c r="B5381" s="1">
        <v>-0.869062</v>
      </c>
    </row>
    <row r="5382" spans="1:2" ht="15.75" customHeight="1" x14ac:dyDescent="0.15">
      <c r="A5382" s="1">
        <v>-4.2887469999999999</v>
      </c>
      <c r="B5382" s="1">
        <v>5.7691910000000002</v>
      </c>
    </row>
    <row r="5383" spans="1:2" ht="15.75" customHeight="1" x14ac:dyDescent="0.15">
      <c r="A5383" s="1">
        <v>-4.7255149999999997</v>
      </c>
      <c r="B5383" s="1">
        <v>5.5376880000000002</v>
      </c>
    </row>
    <row r="5384" spans="1:2" ht="15.75" customHeight="1" x14ac:dyDescent="0.15">
      <c r="A5384" s="1">
        <v>-4.7782280000000004</v>
      </c>
      <c r="B5384" s="1">
        <v>7.5629109999999997</v>
      </c>
    </row>
    <row r="5385" spans="1:2" ht="15.75" customHeight="1" x14ac:dyDescent="0.15">
      <c r="A5385" s="1">
        <v>6.590306</v>
      </c>
      <c r="B5385" s="1">
        <v>3.5757669999999999</v>
      </c>
    </row>
    <row r="5386" spans="1:2" ht="15.75" customHeight="1" x14ac:dyDescent="0.15">
      <c r="A5386" s="1">
        <v>3.181962</v>
      </c>
      <c r="B5386" s="1">
        <v>-1.1926190000000001</v>
      </c>
    </row>
    <row r="5387" spans="1:2" ht="15.75" customHeight="1" x14ac:dyDescent="0.15">
      <c r="A5387" s="1">
        <v>3.6437919999999999</v>
      </c>
      <c r="B5387" s="1">
        <v>-0.69389500000000004</v>
      </c>
    </row>
    <row r="5388" spans="1:2" ht="15.75" customHeight="1" x14ac:dyDescent="0.15">
      <c r="A5388" s="1">
        <v>-1.548203</v>
      </c>
      <c r="B5388" s="1">
        <v>0.788794</v>
      </c>
    </row>
    <row r="5389" spans="1:2" ht="15.75" customHeight="1" x14ac:dyDescent="0.15">
      <c r="A5389" s="1">
        <v>-2.5324360000000001</v>
      </c>
      <c r="B5389" s="1">
        <v>0.115954</v>
      </c>
    </row>
    <row r="5390" spans="1:2" ht="15.75" customHeight="1" x14ac:dyDescent="0.15">
      <c r="A5390" s="1">
        <v>-2.616854</v>
      </c>
      <c r="B5390" s="1">
        <v>1.9372039999999999</v>
      </c>
    </row>
    <row r="5391" spans="1:2" ht="15.75" customHeight="1" x14ac:dyDescent="0.15">
      <c r="A5391" s="1">
        <v>4.371772</v>
      </c>
      <c r="B5391" s="1">
        <v>-0.25358799999999998</v>
      </c>
    </row>
    <row r="5392" spans="1:2" ht="15.75" customHeight="1" x14ac:dyDescent="0.15">
      <c r="A5392" s="1">
        <v>-3.813815</v>
      </c>
      <c r="B5392" s="1">
        <v>6.4103750000000002</v>
      </c>
    </row>
    <row r="5393" spans="1:2" ht="15.75" customHeight="1" x14ac:dyDescent="0.15">
      <c r="A5393" s="1">
        <v>-2.0458810000000001</v>
      </c>
      <c r="B5393" s="1">
        <v>0.82510899999999998</v>
      </c>
    </row>
    <row r="5394" spans="1:2" ht="15.75" customHeight="1" x14ac:dyDescent="0.15">
      <c r="A5394" s="1">
        <v>3.3189630000000001</v>
      </c>
      <c r="B5394" s="1">
        <v>-0.71926800000000002</v>
      </c>
    </row>
    <row r="5395" spans="1:2" ht="15.75" customHeight="1" x14ac:dyDescent="0.15">
      <c r="A5395" s="1">
        <v>3.566405</v>
      </c>
      <c r="B5395" s="1">
        <v>-0.68976499999999996</v>
      </c>
    </row>
    <row r="5396" spans="1:2" ht="15.75" customHeight="1" x14ac:dyDescent="0.15">
      <c r="A5396" s="1">
        <v>-3.0629789999999999</v>
      </c>
      <c r="B5396" s="1">
        <v>2.1534390000000001</v>
      </c>
    </row>
    <row r="5397" spans="1:2" ht="15.75" customHeight="1" x14ac:dyDescent="0.15">
      <c r="A5397" s="1">
        <v>6.5068710000000003</v>
      </c>
      <c r="B5397" s="1">
        <v>4.4244250000000003</v>
      </c>
    </row>
    <row r="5398" spans="1:2" ht="15.75" customHeight="1" x14ac:dyDescent="0.15">
      <c r="A5398" s="1">
        <v>2.300659</v>
      </c>
      <c r="B5398" s="1">
        <v>-0.957426</v>
      </c>
    </row>
    <row r="5399" spans="1:2" ht="15.75" customHeight="1" x14ac:dyDescent="0.15">
      <c r="A5399" s="1">
        <v>2.7304339999999998</v>
      </c>
      <c r="B5399" s="1">
        <v>-1.238664</v>
      </c>
    </row>
    <row r="5400" spans="1:2" ht="15.75" customHeight="1" x14ac:dyDescent="0.15">
      <c r="A5400" s="1">
        <v>-1.434437</v>
      </c>
      <c r="B5400" s="1">
        <v>0.82341799999999998</v>
      </c>
    </row>
    <row r="5401" spans="1:2" ht="15.75" customHeight="1" x14ac:dyDescent="0.15">
      <c r="A5401" s="1">
        <v>-2.6148340000000001</v>
      </c>
      <c r="B5401" s="1">
        <v>1.4285699999999999</v>
      </c>
    </row>
    <row r="5402" spans="1:2" ht="15.75" customHeight="1" x14ac:dyDescent="0.15">
      <c r="A5402" s="1">
        <v>-3.121931</v>
      </c>
      <c r="B5402" s="1">
        <v>1.693935</v>
      </c>
    </row>
    <row r="5403" spans="1:2" ht="15.75" customHeight="1" x14ac:dyDescent="0.15">
      <c r="A5403" s="1">
        <v>2.1918769999999999</v>
      </c>
      <c r="B5403" s="1">
        <v>-0.34854299999999999</v>
      </c>
    </row>
    <row r="5404" spans="1:2" ht="15.75" customHeight="1" x14ac:dyDescent="0.15">
      <c r="A5404" s="1">
        <v>6.5811270000000004</v>
      </c>
      <c r="B5404" s="1">
        <v>2.9850279999999998</v>
      </c>
    </row>
    <row r="5405" spans="1:2" ht="15.75" customHeight="1" x14ac:dyDescent="0.15">
      <c r="A5405" s="1">
        <v>-4.1772309999999999</v>
      </c>
      <c r="B5405" s="1">
        <v>7.0027059999999999</v>
      </c>
    </row>
    <row r="5406" spans="1:2" ht="15.75" customHeight="1" x14ac:dyDescent="0.15">
      <c r="A5406" s="1">
        <v>7.3177960000000004</v>
      </c>
      <c r="B5406" s="1">
        <v>2.232424</v>
      </c>
    </row>
    <row r="5407" spans="1:2" ht="15.75" customHeight="1" x14ac:dyDescent="0.15">
      <c r="A5407" s="1">
        <v>-2.8975610000000001</v>
      </c>
      <c r="B5407" s="1">
        <v>2.2188639999999999</v>
      </c>
    </row>
    <row r="5408" spans="1:2" ht="15.75" customHeight="1" x14ac:dyDescent="0.15">
      <c r="A5408" s="1">
        <v>-1.3729439999999999</v>
      </c>
      <c r="B5408" s="1">
        <v>1.9069590000000001</v>
      </c>
    </row>
    <row r="5409" spans="1:2" ht="15.75" customHeight="1" x14ac:dyDescent="0.15">
      <c r="A5409" s="1">
        <v>6.7274240000000001</v>
      </c>
      <c r="B5409" s="1">
        <v>2.0425719999999998</v>
      </c>
    </row>
    <row r="5410" spans="1:2" ht="15.75" customHeight="1" x14ac:dyDescent="0.15">
      <c r="A5410" s="1">
        <v>-2.3504719999999999</v>
      </c>
      <c r="B5410" s="1">
        <v>1.4169780000000001</v>
      </c>
    </row>
    <row r="5411" spans="1:2" ht="15.75" customHeight="1" x14ac:dyDescent="0.15">
      <c r="A5411" s="1">
        <v>-3.7476389999999999</v>
      </c>
      <c r="B5411" s="1">
        <v>6.4769560000000004</v>
      </c>
    </row>
    <row r="5412" spans="1:2" ht="15.75" customHeight="1" x14ac:dyDescent="0.15">
      <c r="A5412" s="1">
        <v>6.6490710000000002</v>
      </c>
      <c r="B5412" s="1">
        <v>3.8596819999999998</v>
      </c>
    </row>
    <row r="5413" spans="1:2" ht="15.75" customHeight="1" x14ac:dyDescent="0.15">
      <c r="A5413" s="1">
        <v>2.9416350000000002</v>
      </c>
      <c r="B5413" s="1">
        <v>-1.296951</v>
      </c>
    </row>
    <row r="5414" spans="1:2" ht="15.75" customHeight="1" x14ac:dyDescent="0.15">
      <c r="A5414" s="1">
        <v>-3.0524640000000001</v>
      </c>
      <c r="B5414" s="1">
        <v>1.552886</v>
      </c>
    </row>
    <row r="5415" spans="1:2" ht="15.75" customHeight="1" x14ac:dyDescent="0.15">
      <c r="A5415" s="1">
        <v>-5.4974189999999998</v>
      </c>
      <c r="B5415" s="1">
        <v>6.1037879999999998</v>
      </c>
    </row>
    <row r="5416" spans="1:2" ht="15.75" customHeight="1" x14ac:dyDescent="0.15">
      <c r="A5416" s="1">
        <v>-2.6961930000000001</v>
      </c>
      <c r="B5416" s="1">
        <v>1.419721</v>
      </c>
    </row>
    <row r="5417" spans="1:2" ht="15.75" customHeight="1" x14ac:dyDescent="0.15">
      <c r="A5417" s="1">
        <v>6.8995810000000004</v>
      </c>
      <c r="B5417" s="1">
        <v>2.9344169999999998</v>
      </c>
    </row>
    <row r="5418" spans="1:2" ht="15.75" customHeight="1" x14ac:dyDescent="0.15">
      <c r="A5418" s="1">
        <v>-4.7762950000000002</v>
      </c>
      <c r="B5418" s="1">
        <v>7.5074389999999998</v>
      </c>
    </row>
    <row r="5419" spans="1:2" ht="15.75" customHeight="1" x14ac:dyDescent="0.15">
      <c r="A5419" s="1">
        <v>-4.3700039999999998</v>
      </c>
      <c r="B5419" s="1">
        <v>6.5245030000000002</v>
      </c>
    </row>
    <row r="5420" spans="1:2" ht="15.75" customHeight="1" x14ac:dyDescent="0.15">
      <c r="A5420" s="1">
        <v>5.8911040000000003</v>
      </c>
      <c r="B5420" s="1">
        <v>3.8301569999999998</v>
      </c>
    </row>
    <row r="5421" spans="1:2" ht="15.75" customHeight="1" x14ac:dyDescent="0.15">
      <c r="A5421" s="1">
        <v>6.3918330000000001</v>
      </c>
      <c r="B5421" s="1">
        <v>3.3023009999999999</v>
      </c>
    </row>
    <row r="5422" spans="1:2" ht="15.75" customHeight="1" x14ac:dyDescent="0.15">
      <c r="A5422" s="1">
        <v>6.3728790000000002</v>
      </c>
      <c r="B5422" s="1">
        <v>3.2779940000000001</v>
      </c>
    </row>
    <row r="5423" spans="1:2" ht="15.75" customHeight="1" x14ac:dyDescent="0.15">
      <c r="A5423" s="1">
        <v>6.2683059999999999</v>
      </c>
      <c r="B5423" s="1">
        <v>3.2174770000000001</v>
      </c>
    </row>
    <row r="5424" spans="1:2" ht="15.75" customHeight="1" x14ac:dyDescent="0.15">
      <c r="A5424" s="1">
        <v>3.5100850000000001</v>
      </c>
      <c r="B5424" s="1">
        <v>-0.43563600000000002</v>
      </c>
    </row>
    <row r="5425" spans="1:2" ht="15.75" customHeight="1" x14ac:dyDescent="0.15">
      <c r="A5425" s="1">
        <v>-1.3589329999999999</v>
      </c>
      <c r="B5425" s="1">
        <v>2.3507989999999999</v>
      </c>
    </row>
    <row r="5426" spans="1:2" ht="15.75" customHeight="1" x14ac:dyDescent="0.15">
      <c r="A5426" s="1">
        <v>-4.9066580000000002</v>
      </c>
      <c r="B5426" s="1">
        <v>6.0875450000000004</v>
      </c>
    </row>
    <row r="5427" spans="1:2" ht="15.75" customHeight="1" x14ac:dyDescent="0.15">
      <c r="A5427" s="1">
        <v>-2.0623680000000002</v>
      </c>
      <c r="B5427" s="1">
        <v>1.802238</v>
      </c>
    </row>
    <row r="5428" spans="1:2" ht="15.75" customHeight="1" x14ac:dyDescent="0.15">
      <c r="A5428" s="1">
        <v>2.4898509999999998</v>
      </c>
      <c r="B5428" s="1">
        <v>-0.38545299999999999</v>
      </c>
    </row>
    <row r="5429" spans="1:2" ht="15.75" customHeight="1" x14ac:dyDescent="0.15">
      <c r="A5429" s="1">
        <v>-4.6762389999999998</v>
      </c>
      <c r="B5429" s="1">
        <v>5.4288369999999997</v>
      </c>
    </row>
    <row r="5430" spans="1:2" ht="15.75" customHeight="1" x14ac:dyDescent="0.15">
      <c r="A5430" s="1">
        <v>4.4007940000000003</v>
      </c>
      <c r="B5430" s="1">
        <v>0.33143699999999998</v>
      </c>
    </row>
    <row r="5431" spans="1:2" ht="15.75" customHeight="1" x14ac:dyDescent="0.15">
      <c r="A5431" s="1">
        <v>3.1496219999999999</v>
      </c>
      <c r="B5431" s="1">
        <v>-0.24721099999999999</v>
      </c>
    </row>
    <row r="5432" spans="1:2" ht="15.75" customHeight="1" x14ac:dyDescent="0.15">
      <c r="A5432" s="1">
        <v>3.1241560000000002</v>
      </c>
      <c r="B5432" s="1">
        <v>-1.0769409999999999</v>
      </c>
    </row>
    <row r="5433" spans="1:2" ht="15.75" customHeight="1" x14ac:dyDescent="0.15">
      <c r="A5433" s="1">
        <v>6.4005299999999998</v>
      </c>
      <c r="B5433" s="1">
        <v>2.6194839999999999</v>
      </c>
    </row>
    <row r="5434" spans="1:2" ht="15.75" customHeight="1" x14ac:dyDescent="0.15">
      <c r="A5434" s="1">
        <v>-4.5294610000000004</v>
      </c>
      <c r="B5434" s="1">
        <v>5.5504800000000003</v>
      </c>
    </row>
    <row r="5435" spans="1:2" ht="15.75" customHeight="1" x14ac:dyDescent="0.15">
      <c r="A5435" s="1">
        <v>3.480683</v>
      </c>
      <c r="B5435" s="1">
        <v>0.248194</v>
      </c>
    </row>
    <row r="5436" spans="1:2" ht="15.75" customHeight="1" x14ac:dyDescent="0.15">
      <c r="A5436" s="1">
        <v>-4.3777920000000003</v>
      </c>
      <c r="B5436" s="1">
        <v>6.2338360000000002</v>
      </c>
    </row>
    <row r="5437" spans="1:2" ht="15.75" customHeight="1" x14ac:dyDescent="0.15">
      <c r="A5437" s="1">
        <v>3.1062080000000001</v>
      </c>
      <c r="B5437" s="1">
        <v>-0.75827999999999995</v>
      </c>
    </row>
    <row r="5438" spans="1:2" ht="15.75" customHeight="1" x14ac:dyDescent="0.15">
      <c r="A5438" s="1">
        <v>-4.5509950000000003</v>
      </c>
      <c r="B5438" s="1">
        <v>7.2774739999999998</v>
      </c>
    </row>
    <row r="5439" spans="1:2" ht="15.75" customHeight="1" x14ac:dyDescent="0.15">
      <c r="A5439" s="1">
        <v>3.719808</v>
      </c>
      <c r="B5439" s="1">
        <v>-1.1913879999999999</v>
      </c>
    </row>
    <row r="5440" spans="1:2" ht="15.75" customHeight="1" x14ac:dyDescent="0.15">
      <c r="A5440" s="1">
        <v>-2.623853</v>
      </c>
      <c r="B5440" s="1">
        <v>1.1991480000000001</v>
      </c>
    </row>
    <row r="5441" spans="1:2" ht="15.75" customHeight="1" x14ac:dyDescent="0.15">
      <c r="A5441" s="1">
        <v>2.7720690000000001</v>
      </c>
      <c r="B5441" s="1">
        <v>-0.49610100000000001</v>
      </c>
    </row>
    <row r="5442" spans="1:2" ht="15.75" customHeight="1" x14ac:dyDescent="0.15">
      <c r="A5442" s="1">
        <v>-1.9125989999999999</v>
      </c>
      <c r="B5442" s="1">
        <v>1.327736</v>
      </c>
    </row>
    <row r="5443" spans="1:2" ht="15.75" customHeight="1" x14ac:dyDescent="0.15">
      <c r="A5443" s="1">
        <v>-3.4184649999999999</v>
      </c>
      <c r="B5443" s="1">
        <v>1.283741</v>
      </c>
    </row>
    <row r="5444" spans="1:2" ht="15.75" customHeight="1" x14ac:dyDescent="0.15">
      <c r="A5444" s="1">
        <v>7.8287500000000003</v>
      </c>
      <c r="B5444" s="1">
        <v>2.2592850000000002</v>
      </c>
    </row>
    <row r="5445" spans="1:2" ht="15.75" customHeight="1" x14ac:dyDescent="0.15">
      <c r="A5445" s="1">
        <v>-2.3877660000000001</v>
      </c>
      <c r="B5445" s="1">
        <v>1.4211739999999999</v>
      </c>
    </row>
    <row r="5446" spans="1:2" ht="15.75" customHeight="1" x14ac:dyDescent="0.15">
      <c r="A5446" s="1">
        <v>-4.4759390000000003</v>
      </c>
      <c r="B5446" s="1">
        <v>5.1743889999999997</v>
      </c>
    </row>
    <row r="5447" spans="1:2" ht="15.75" customHeight="1" x14ac:dyDescent="0.15">
      <c r="A5447" s="1">
        <v>6.449319</v>
      </c>
      <c r="B5447" s="1">
        <v>3.6958340000000001</v>
      </c>
    </row>
    <row r="5448" spans="1:2" ht="15.75" customHeight="1" x14ac:dyDescent="0.15">
      <c r="A5448" s="1">
        <v>4.1241070000000004</v>
      </c>
      <c r="B5448" s="1">
        <v>-0.604653</v>
      </c>
    </row>
    <row r="5449" spans="1:2" ht="15.75" customHeight="1" x14ac:dyDescent="0.15">
      <c r="A5449" s="1">
        <v>5.4949469999999998</v>
      </c>
      <c r="B5449" s="1">
        <v>3.2011479999999999</v>
      </c>
    </row>
    <row r="5450" spans="1:2" ht="15.75" customHeight="1" x14ac:dyDescent="0.15">
      <c r="A5450" s="1">
        <v>6.7923179999999999</v>
      </c>
      <c r="B5450" s="1">
        <v>3.7857219999999998</v>
      </c>
    </row>
    <row r="5451" spans="1:2" ht="15.75" customHeight="1" x14ac:dyDescent="0.15">
      <c r="A5451" s="1">
        <v>-4.2867220000000001</v>
      </c>
      <c r="B5451" s="1">
        <v>6.2909480000000002</v>
      </c>
    </row>
    <row r="5452" spans="1:2" ht="15.75" customHeight="1" x14ac:dyDescent="0.15">
      <c r="A5452" s="1">
        <v>4.1708740000000004</v>
      </c>
      <c r="B5452" s="1">
        <v>-0.27542699999999998</v>
      </c>
    </row>
    <row r="5453" spans="1:2" ht="15.75" customHeight="1" x14ac:dyDescent="0.15">
      <c r="A5453" s="1">
        <v>-4.789574</v>
      </c>
      <c r="B5453" s="1">
        <v>7.49648</v>
      </c>
    </row>
    <row r="5454" spans="1:2" ht="15.75" customHeight="1" x14ac:dyDescent="0.15">
      <c r="A5454" s="1">
        <v>-1.861944</v>
      </c>
      <c r="B5454" s="1">
        <v>1.0797399999999999</v>
      </c>
    </row>
    <row r="5455" spans="1:2" ht="15.75" customHeight="1" x14ac:dyDescent="0.15">
      <c r="A5455" s="1">
        <v>7.5557499999999997</v>
      </c>
      <c r="B5455" s="1">
        <v>3.4317600000000001</v>
      </c>
    </row>
    <row r="5456" spans="1:2" ht="15.75" customHeight="1" x14ac:dyDescent="0.15">
      <c r="A5456" s="1">
        <v>5.2255760000000002</v>
      </c>
      <c r="B5456" s="1">
        <v>4.3530519999999999</v>
      </c>
    </row>
    <row r="5457" spans="1:2" ht="15.75" customHeight="1" x14ac:dyDescent="0.15">
      <c r="A5457" s="1">
        <v>3.5689000000000002</v>
      </c>
      <c r="B5457" s="1">
        <v>0.76923600000000003</v>
      </c>
    </row>
    <row r="5458" spans="1:2" ht="15.75" customHeight="1" x14ac:dyDescent="0.15">
      <c r="A5458" s="1">
        <v>6.4874530000000004</v>
      </c>
      <c r="B5458" s="1">
        <v>3.624879</v>
      </c>
    </row>
    <row r="5459" spans="1:2" ht="15.75" customHeight="1" x14ac:dyDescent="0.15">
      <c r="A5459" s="1">
        <v>-5.1268479999999998</v>
      </c>
      <c r="B5459" s="1">
        <v>7.2456880000000004</v>
      </c>
    </row>
    <row r="5460" spans="1:2" ht="15.75" customHeight="1" x14ac:dyDescent="0.15">
      <c r="A5460" s="1">
        <v>2.9953059999999998</v>
      </c>
      <c r="B5460" s="1">
        <v>-0.13986999999999999</v>
      </c>
    </row>
    <row r="5461" spans="1:2" ht="15.75" customHeight="1" x14ac:dyDescent="0.15">
      <c r="A5461" s="1">
        <v>6.7386569999999999</v>
      </c>
      <c r="B5461" s="1">
        <v>3.761673</v>
      </c>
    </row>
    <row r="5462" spans="1:2" ht="15.75" customHeight="1" x14ac:dyDescent="0.15">
      <c r="A5462" s="1">
        <v>-5.2097889999999998</v>
      </c>
      <c r="B5462" s="1">
        <v>5.6041840000000001</v>
      </c>
    </row>
    <row r="5463" spans="1:2" ht="15.75" customHeight="1" x14ac:dyDescent="0.15">
      <c r="A5463" s="1">
        <v>-3.2525919999999999</v>
      </c>
      <c r="B5463" s="1">
        <v>0.442494</v>
      </c>
    </row>
    <row r="5464" spans="1:2" ht="15.75" customHeight="1" x14ac:dyDescent="0.15">
      <c r="A5464" s="1">
        <v>-3.8030599999999999</v>
      </c>
      <c r="B5464" s="1">
        <v>6.4691109999999998</v>
      </c>
    </row>
    <row r="5465" spans="1:2" ht="15.75" customHeight="1" x14ac:dyDescent="0.15">
      <c r="A5465" s="1">
        <v>-5.0498760000000003</v>
      </c>
      <c r="B5465" s="1">
        <v>7.8067279999999997</v>
      </c>
    </row>
    <row r="5466" spans="1:2" ht="15.75" customHeight="1" x14ac:dyDescent="0.15">
      <c r="A5466" s="1">
        <v>6.6900089999999999</v>
      </c>
      <c r="B5466" s="1">
        <v>2.806368</v>
      </c>
    </row>
    <row r="5467" spans="1:2" ht="15.75" customHeight="1" x14ac:dyDescent="0.15">
      <c r="A5467" s="1">
        <v>-4.906917</v>
      </c>
      <c r="B5467" s="1">
        <v>6.6310130000000003</v>
      </c>
    </row>
    <row r="5468" spans="1:2" ht="15.75" customHeight="1" x14ac:dyDescent="0.15">
      <c r="A5468" s="1">
        <v>6.3946139999999998</v>
      </c>
      <c r="B5468" s="1">
        <v>3.0651630000000001</v>
      </c>
    </row>
    <row r="5469" spans="1:2" ht="15.75" customHeight="1" x14ac:dyDescent="0.15">
      <c r="A5469" s="1">
        <v>4.079968</v>
      </c>
      <c r="B5469" s="1">
        <v>-0.43760399999999999</v>
      </c>
    </row>
    <row r="5470" spans="1:2" ht="15.75" customHeight="1" x14ac:dyDescent="0.15">
      <c r="A5470" s="1">
        <v>-3.852582</v>
      </c>
      <c r="B5470" s="1">
        <v>0.37797399999999998</v>
      </c>
    </row>
    <row r="5471" spans="1:2" ht="15.75" customHeight="1" x14ac:dyDescent="0.15">
      <c r="A5471" s="1">
        <v>-1.9217150000000001</v>
      </c>
      <c r="B5471" s="1">
        <v>1.099232</v>
      </c>
    </row>
    <row r="5472" spans="1:2" ht="15.75" customHeight="1" x14ac:dyDescent="0.15">
      <c r="A5472" s="1">
        <v>4.1097320000000002</v>
      </c>
      <c r="B5472" s="1">
        <v>-1.1516139999999999</v>
      </c>
    </row>
    <row r="5473" spans="1:2" ht="15.75" customHeight="1" x14ac:dyDescent="0.15">
      <c r="A5473" s="1">
        <v>5.2423289999999998</v>
      </c>
      <c r="B5473" s="1">
        <v>4.0533520000000003</v>
      </c>
    </row>
    <row r="5474" spans="1:2" ht="15.75" customHeight="1" x14ac:dyDescent="0.15">
      <c r="A5474" s="1">
        <v>4.6913539999999996</v>
      </c>
      <c r="B5474" s="1">
        <v>-0.26139899999999999</v>
      </c>
    </row>
    <row r="5475" spans="1:2" ht="15.75" customHeight="1" x14ac:dyDescent="0.15">
      <c r="A5475" s="1">
        <v>2.5905209999999999</v>
      </c>
      <c r="B5475" s="1">
        <v>0.126691</v>
      </c>
    </row>
    <row r="5476" spans="1:2" ht="15.75" customHeight="1" x14ac:dyDescent="0.15">
      <c r="A5476" s="1">
        <v>-4.0524180000000003</v>
      </c>
      <c r="B5476" s="1">
        <v>5.7392940000000001</v>
      </c>
    </row>
    <row r="5477" spans="1:2" ht="15.75" customHeight="1" x14ac:dyDescent="0.15">
      <c r="A5477" s="1">
        <v>-3.5289000000000001</v>
      </c>
      <c r="B5477" s="1">
        <v>6.1472340000000001</v>
      </c>
    </row>
    <row r="5478" spans="1:2" ht="15.75" customHeight="1" x14ac:dyDescent="0.15">
      <c r="A5478" s="1">
        <v>-4.3798519999999996</v>
      </c>
      <c r="B5478" s="1">
        <v>6.678585</v>
      </c>
    </row>
    <row r="5479" spans="1:2" ht="15.75" customHeight="1" x14ac:dyDescent="0.15">
      <c r="A5479" s="1">
        <v>-4.5631199999999996</v>
      </c>
      <c r="B5479" s="1">
        <v>6.6267500000000004</v>
      </c>
    </row>
    <row r="5480" spans="1:2" ht="15.75" customHeight="1" x14ac:dyDescent="0.15">
      <c r="A5480" s="1">
        <v>3.5174829999999999</v>
      </c>
      <c r="B5480" s="1">
        <v>-0.55714799999999998</v>
      </c>
    </row>
    <row r="5481" spans="1:2" ht="15.75" customHeight="1" x14ac:dyDescent="0.15">
      <c r="A5481" s="1">
        <v>6.5911580000000001</v>
      </c>
      <c r="B5481" s="1">
        <v>2.8230979999999999</v>
      </c>
    </row>
    <row r="5482" spans="1:2" ht="15.75" customHeight="1" x14ac:dyDescent="0.15">
      <c r="A5482" s="1">
        <v>-4.9987440000000003</v>
      </c>
      <c r="B5482" s="1">
        <v>5.7740109999999998</v>
      </c>
    </row>
    <row r="5483" spans="1:2" ht="15.75" customHeight="1" x14ac:dyDescent="0.15">
      <c r="A5483" s="1">
        <v>5.9019399999999997</v>
      </c>
      <c r="B5483" s="1">
        <v>4.0867639999999996</v>
      </c>
    </row>
    <row r="5484" spans="1:2" ht="15.75" customHeight="1" x14ac:dyDescent="0.15">
      <c r="A5484" s="1">
        <v>-2.660018</v>
      </c>
      <c r="B5484" s="1">
        <v>1.1772290000000001</v>
      </c>
    </row>
    <row r="5485" spans="1:2" ht="15.75" customHeight="1" x14ac:dyDescent="0.15">
      <c r="A5485" s="1">
        <v>5.5842859999999996</v>
      </c>
      <c r="B5485" s="1">
        <v>3.4926849999999998</v>
      </c>
    </row>
    <row r="5486" spans="1:2" ht="15.75" customHeight="1" x14ac:dyDescent="0.15">
      <c r="A5486" s="1">
        <v>-4.7171349999999999</v>
      </c>
      <c r="B5486" s="1">
        <v>5.5906760000000002</v>
      </c>
    </row>
    <row r="5487" spans="1:2" ht="15.75" customHeight="1" x14ac:dyDescent="0.15">
      <c r="A5487" s="1">
        <v>5.9555220000000002</v>
      </c>
      <c r="B5487" s="1">
        <v>3.9834849999999999</v>
      </c>
    </row>
    <row r="5488" spans="1:2" ht="15.75" customHeight="1" x14ac:dyDescent="0.15">
      <c r="A5488" s="1">
        <v>2.7337379999999998</v>
      </c>
      <c r="B5488" s="1">
        <v>0.53234599999999999</v>
      </c>
    </row>
    <row r="5489" spans="1:2" ht="15.75" customHeight="1" x14ac:dyDescent="0.15">
      <c r="A5489" s="1">
        <v>2.8149250000000001</v>
      </c>
      <c r="B5489" s="1">
        <v>0.39048500000000003</v>
      </c>
    </row>
    <row r="5490" spans="1:2" ht="15.75" customHeight="1" x14ac:dyDescent="0.15">
      <c r="A5490" s="1">
        <v>-2.2705679999999999</v>
      </c>
      <c r="B5490" s="1">
        <v>2.4960230000000001</v>
      </c>
    </row>
    <row r="5491" spans="1:2" ht="15.75" customHeight="1" x14ac:dyDescent="0.15">
      <c r="A5491" s="1">
        <v>-3.845415</v>
      </c>
      <c r="B5491" s="1">
        <v>1.71526</v>
      </c>
    </row>
    <row r="5492" spans="1:2" ht="15.75" customHeight="1" x14ac:dyDescent="0.15">
      <c r="A5492" s="1">
        <v>3.9860540000000002</v>
      </c>
      <c r="B5492" s="1">
        <v>-0.31604500000000002</v>
      </c>
    </row>
    <row r="5493" spans="1:2" ht="15.75" customHeight="1" x14ac:dyDescent="0.15">
      <c r="A5493" s="1">
        <v>-2.6465320000000001</v>
      </c>
      <c r="B5493" s="1">
        <v>1.1117760000000001</v>
      </c>
    </row>
    <row r="5494" spans="1:2" ht="15.75" customHeight="1" x14ac:dyDescent="0.15">
      <c r="A5494" s="1">
        <v>3.129921</v>
      </c>
      <c r="B5494" s="1">
        <v>-0.82693499999999998</v>
      </c>
    </row>
    <row r="5495" spans="1:2" ht="15.75" customHeight="1" x14ac:dyDescent="0.15">
      <c r="A5495" s="1">
        <v>3.4743170000000001</v>
      </c>
      <c r="B5495" s="1">
        <v>-1.157151</v>
      </c>
    </row>
    <row r="5496" spans="1:2" ht="15.75" customHeight="1" x14ac:dyDescent="0.15">
      <c r="A5496" s="1">
        <v>-4.0485239999999996</v>
      </c>
      <c r="B5496" s="1">
        <v>7.207681</v>
      </c>
    </row>
    <row r="5497" spans="1:2" ht="15.75" customHeight="1" x14ac:dyDescent="0.15">
      <c r="A5497" s="1">
        <v>4.0409009999999999</v>
      </c>
      <c r="B5497" s="1">
        <v>-0.18116699999999999</v>
      </c>
    </row>
    <row r="5498" spans="1:2" ht="15.75" customHeight="1" x14ac:dyDescent="0.15">
      <c r="A5498" s="1">
        <v>-1.6272610000000001</v>
      </c>
      <c r="B5498" s="1">
        <v>1.8497079999999999</v>
      </c>
    </row>
    <row r="5499" spans="1:2" ht="15.75" customHeight="1" x14ac:dyDescent="0.15">
      <c r="A5499" s="1">
        <v>5.080959</v>
      </c>
      <c r="B5499" s="1">
        <v>3.3722840000000001</v>
      </c>
    </row>
    <row r="5500" spans="1:2" ht="15.75" customHeight="1" x14ac:dyDescent="0.15">
      <c r="A5500" s="1">
        <v>3.1773539999999998</v>
      </c>
      <c r="B5500" s="1">
        <v>-1.7547569999999999</v>
      </c>
    </row>
    <row r="5501" spans="1:2" ht="15.75" customHeight="1" x14ac:dyDescent="0.15">
      <c r="A5501" s="1">
        <v>-2.4097550000000001</v>
      </c>
      <c r="B5501" s="1">
        <v>1.19713</v>
      </c>
    </row>
    <row r="5502" spans="1:2" ht="15.75" customHeight="1" x14ac:dyDescent="0.15">
      <c r="A5502" s="1">
        <v>2.8445269999999998</v>
      </c>
      <c r="B5502" s="1">
        <v>-0.38822200000000001</v>
      </c>
    </row>
    <row r="5503" spans="1:2" ht="15.75" customHeight="1" x14ac:dyDescent="0.15">
      <c r="A5503" s="1">
        <v>3.690194</v>
      </c>
      <c r="B5503" s="1">
        <v>-0.42680600000000002</v>
      </c>
    </row>
    <row r="5504" spans="1:2" ht="15.75" customHeight="1" x14ac:dyDescent="0.15">
      <c r="A5504" s="1">
        <v>-2.9855049999999999</v>
      </c>
      <c r="B5504" s="1">
        <v>0.45720699999999997</v>
      </c>
    </row>
    <row r="5505" spans="1:2" ht="15.75" customHeight="1" x14ac:dyDescent="0.15">
      <c r="A5505" s="1">
        <v>6.4967059999999996</v>
      </c>
      <c r="B5505" s="1">
        <v>2.783366</v>
      </c>
    </row>
    <row r="5506" spans="1:2" ht="15.75" customHeight="1" x14ac:dyDescent="0.15">
      <c r="A5506" s="1">
        <v>2.386927</v>
      </c>
      <c r="B5506" s="1">
        <v>0.45615499999999998</v>
      </c>
    </row>
    <row r="5507" spans="1:2" ht="15.75" customHeight="1" x14ac:dyDescent="0.15">
      <c r="A5507" s="1">
        <v>-2.0547559999999998</v>
      </c>
      <c r="B5507" s="1">
        <v>1.39083</v>
      </c>
    </row>
    <row r="5508" spans="1:2" ht="15.75" customHeight="1" x14ac:dyDescent="0.15">
      <c r="A5508" s="1">
        <v>-3.272643</v>
      </c>
      <c r="B5508" s="1">
        <v>7.4101330000000001</v>
      </c>
    </row>
    <row r="5509" spans="1:2" ht="15.75" customHeight="1" x14ac:dyDescent="0.15">
      <c r="A5509" s="1">
        <v>-1.7292559999999999</v>
      </c>
      <c r="B5509" s="1">
        <v>1.312095</v>
      </c>
    </row>
    <row r="5510" spans="1:2" ht="15.75" customHeight="1" x14ac:dyDescent="0.15">
      <c r="A5510" s="1">
        <v>5.8573029999999999</v>
      </c>
      <c r="B5510" s="1">
        <v>3.6234440000000001</v>
      </c>
    </row>
    <row r="5511" spans="1:2" ht="15.75" customHeight="1" x14ac:dyDescent="0.15">
      <c r="A5511" s="1">
        <v>2.9559859999999998</v>
      </c>
      <c r="B5511" s="1">
        <v>-1.725312</v>
      </c>
    </row>
    <row r="5512" spans="1:2" ht="15.75" customHeight="1" x14ac:dyDescent="0.15">
      <c r="A5512" s="1">
        <v>-4.9216610000000003</v>
      </c>
      <c r="B5512" s="1">
        <v>6.911581</v>
      </c>
    </row>
    <row r="5513" spans="1:2" ht="15.75" customHeight="1" x14ac:dyDescent="0.15">
      <c r="A5513" s="1">
        <v>-5.1589419999999997</v>
      </c>
      <c r="B5513" s="1">
        <v>6.48916</v>
      </c>
    </row>
    <row r="5514" spans="1:2" ht="15.75" customHeight="1" x14ac:dyDescent="0.15">
      <c r="A5514" s="1">
        <v>-1.411589</v>
      </c>
      <c r="B5514" s="1">
        <v>0.35373599999999999</v>
      </c>
    </row>
    <row r="5515" spans="1:2" ht="15.75" customHeight="1" x14ac:dyDescent="0.15">
      <c r="A5515" s="1">
        <v>7.2891260000000004</v>
      </c>
      <c r="B5515" s="1">
        <v>4.308217</v>
      </c>
    </row>
    <row r="5516" spans="1:2" ht="15.75" customHeight="1" x14ac:dyDescent="0.15">
      <c r="A5516" s="1">
        <v>6.9911560000000001</v>
      </c>
      <c r="B5516" s="1">
        <v>3.8764690000000002</v>
      </c>
    </row>
    <row r="5517" spans="1:2" ht="15.75" customHeight="1" x14ac:dyDescent="0.15">
      <c r="A5517" s="1">
        <v>-2.383235</v>
      </c>
      <c r="B5517" s="1">
        <v>0.94093800000000005</v>
      </c>
    </row>
    <row r="5518" spans="1:2" ht="15.75" customHeight="1" x14ac:dyDescent="0.15">
      <c r="A5518" s="1">
        <v>6.3067279999999997</v>
      </c>
      <c r="B5518" s="1">
        <v>4.8417310000000002</v>
      </c>
    </row>
    <row r="5519" spans="1:2" ht="15.75" customHeight="1" x14ac:dyDescent="0.15">
      <c r="A5519" s="1">
        <v>-4.194534</v>
      </c>
      <c r="B5519" s="1">
        <v>6.4202000000000004</v>
      </c>
    </row>
    <row r="5520" spans="1:2" ht="15.75" customHeight="1" x14ac:dyDescent="0.15">
      <c r="A5520" s="1">
        <v>-4.5310750000000004</v>
      </c>
      <c r="B5520" s="1">
        <v>6.6556329999999999</v>
      </c>
    </row>
    <row r="5521" spans="1:2" ht="15.75" customHeight="1" x14ac:dyDescent="0.15">
      <c r="A5521" s="1">
        <v>-4.8636670000000004</v>
      </c>
      <c r="B5521" s="1">
        <v>6.9050289999999999</v>
      </c>
    </row>
    <row r="5522" spans="1:2" ht="15.75" customHeight="1" x14ac:dyDescent="0.15">
      <c r="A5522" s="1">
        <v>3.6678099999999998</v>
      </c>
      <c r="B5522" s="1">
        <v>-3.5270999999999997E-2</v>
      </c>
    </row>
    <row r="5523" spans="1:2" ht="15.75" customHeight="1" x14ac:dyDescent="0.15">
      <c r="A5523" s="1">
        <v>7.2188100000000004</v>
      </c>
      <c r="B5523" s="1">
        <v>3.463543</v>
      </c>
    </row>
    <row r="5524" spans="1:2" ht="15.75" customHeight="1" x14ac:dyDescent="0.15">
      <c r="A5524" s="1">
        <v>5.9887579999999998</v>
      </c>
      <c r="B5524" s="1">
        <v>3.3410869999999999</v>
      </c>
    </row>
    <row r="5525" spans="1:2" ht="15.75" customHeight="1" x14ac:dyDescent="0.15">
      <c r="A5525" s="1">
        <v>4.1774170000000002</v>
      </c>
      <c r="B5525" s="1">
        <v>-0.110623</v>
      </c>
    </row>
    <row r="5526" spans="1:2" ht="15.75" customHeight="1" x14ac:dyDescent="0.15">
      <c r="A5526" s="1">
        <v>-4.5655789999999996</v>
      </c>
      <c r="B5526" s="1">
        <v>7.0903390000000002</v>
      </c>
    </row>
    <row r="5527" spans="1:2" ht="15.75" customHeight="1" x14ac:dyDescent="0.15">
      <c r="A5527" s="1">
        <v>-5.522214</v>
      </c>
      <c r="B5527" s="1">
        <v>7.3066899999999997</v>
      </c>
    </row>
    <row r="5528" spans="1:2" ht="15.75" customHeight="1" x14ac:dyDescent="0.15">
      <c r="A5528" s="1">
        <v>5.5319120000000002</v>
      </c>
      <c r="B5528" s="1">
        <v>3.2657159999999998</v>
      </c>
    </row>
    <row r="5529" spans="1:2" ht="15.75" customHeight="1" x14ac:dyDescent="0.15">
      <c r="A5529" s="1">
        <v>6.5069610000000004</v>
      </c>
      <c r="B5529" s="1">
        <v>3.4128989999999999</v>
      </c>
    </row>
    <row r="5530" spans="1:2" ht="15.75" customHeight="1" x14ac:dyDescent="0.15">
      <c r="A5530" s="1">
        <v>-4.8909120000000001</v>
      </c>
      <c r="B5530" s="1">
        <v>7.2708560000000002</v>
      </c>
    </row>
    <row r="5531" spans="1:2" ht="15.75" customHeight="1" x14ac:dyDescent="0.15">
      <c r="A5531" s="1">
        <v>-2.9808629999999998</v>
      </c>
      <c r="B5531" s="1">
        <v>1.298713</v>
      </c>
    </row>
    <row r="5532" spans="1:2" ht="15.75" customHeight="1" x14ac:dyDescent="0.15">
      <c r="A5532" s="1">
        <v>-2.2505030000000001</v>
      </c>
      <c r="B5532" s="1">
        <v>1.2057089999999999</v>
      </c>
    </row>
    <row r="5533" spans="1:2" ht="15.75" customHeight="1" x14ac:dyDescent="0.15">
      <c r="A5533" s="1">
        <v>3.4173369999999998</v>
      </c>
      <c r="B5533" s="1">
        <v>-0.32292399999999999</v>
      </c>
    </row>
    <row r="5534" spans="1:2" ht="15.75" customHeight="1" x14ac:dyDescent="0.15">
      <c r="A5534" s="1">
        <v>4.5149609999999996</v>
      </c>
      <c r="B5534" s="1">
        <v>0.19942599999999999</v>
      </c>
    </row>
    <row r="5535" spans="1:2" ht="15.75" customHeight="1" x14ac:dyDescent="0.15">
      <c r="A5535" s="1">
        <v>-2.5954670000000002</v>
      </c>
      <c r="B5535" s="1">
        <v>1.5767260000000001</v>
      </c>
    </row>
    <row r="5536" spans="1:2" ht="15.75" customHeight="1" x14ac:dyDescent="0.15">
      <c r="A5536" s="1">
        <v>-2.5402110000000002</v>
      </c>
      <c r="B5536" s="1">
        <v>2.862212</v>
      </c>
    </row>
    <row r="5537" spans="1:2" ht="15.75" customHeight="1" x14ac:dyDescent="0.15">
      <c r="A5537" s="1">
        <v>-3.7762030000000002</v>
      </c>
      <c r="B5537" s="1">
        <v>7.275372</v>
      </c>
    </row>
    <row r="5538" spans="1:2" ht="15.75" customHeight="1" x14ac:dyDescent="0.15">
      <c r="A5538" s="1">
        <v>-5.3400429999999997</v>
      </c>
      <c r="B5538" s="1">
        <v>5.7739900000000004</v>
      </c>
    </row>
    <row r="5539" spans="1:2" ht="15.75" customHeight="1" x14ac:dyDescent="0.15">
      <c r="A5539" s="1">
        <v>-2.3763899999999998</v>
      </c>
      <c r="B5539" s="1">
        <v>0.31693399999999999</v>
      </c>
    </row>
    <row r="5540" spans="1:2" ht="15.75" customHeight="1" x14ac:dyDescent="0.15">
      <c r="A5540" s="1">
        <v>-5.3522759999999998</v>
      </c>
      <c r="B5540" s="1">
        <v>5.7177360000000004</v>
      </c>
    </row>
    <row r="5541" spans="1:2" ht="15.75" customHeight="1" x14ac:dyDescent="0.15">
      <c r="A5541" s="1">
        <v>-1.141065</v>
      </c>
      <c r="B5541" s="1">
        <v>2.538097</v>
      </c>
    </row>
    <row r="5542" spans="1:2" ht="15.75" customHeight="1" x14ac:dyDescent="0.15">
      <c r="A5542" s="1">
        <v>7.3897589999999997</v>
      </c>
      <c r="B5542" s="1">
        <v>2.4333140000000002</v>
      </c>
    </row>
    <row r="5543" spans="1:2" ht="15.75" customHeight="1" x14ac:dyDescent="0.15">
      <c r="A5543" s="1">
        <v>-3.530583</v>
      </c>
      <c r="B5543" s="1">
        <v>6.3281539999999996</v>
      </c>
    </row>
    <row r="5544" spans="1:2" ht="15.75" customHeight="1" x14ac:dyDescent="0.15">
      <c r="A5544" s="1">
        <v>-4.0911819999999999</v>
      </c>
      <c r="B5544" s="1">
        <v>5.6784080000000001</v>
      </c>
    </row>
    <row r="5545" spans="1:2" ht="15.75" customHeight="1" x14ac:dyDescent="0.15">
      <c r="A5545" s="1">
        <v>7.0308479999999998</v>
      </c>
      <c r="B5545" s="1">
        <v>3.4866570000000001</v>
      </c>
    </row>
    <row r="5546" spans="1:2" ht="15.75" customHeight="1" x14ac:dyDescent="0.15">
      <c r="A5546" s="1">
        <v>-4.5901180000000004</v>
      </c>
      <c r="B5546" s="1">
        <v>6.7085929999999996</v>
      </c>
    </row>
    <row r="5547" spans="1:2" ht="15.75" customHeight="1" x14ac:dyDescent="0.15">
      <c r="A5547" s="1">
        <v>-5.098992</v>
      </c>
      <c r="B5547" s="1">
        <v>5.2590300000000001</v>
      </c>
    </row>
    <row r="5548" spans="1:2" ht="15.75" customHeight="1" x14ac:dyDescent="0.15">
      <c r="A5548" s="1">
        <v>4.7885939999999998</v>
      </c>
      <c r="B5548" s="1">
        <v>0.23990500000000001</v>
      </c>
    </row>
    <row r="5549" spans="1:2" ht="15.75" customHeight="1" x14ac:dyDescent="0.15">
      <c r="A5549" s="1">
        <v>-3.4230429999999998</v>
      </c>
      <c r="B5549" s="1">
        <v>5.9647810000000003</v>
      </c>
    </row>
    <row r="5550" spans="1:2" ht="15.75" customHeight="1" x14ac:dyDescent="0.15">
      <c r="A5550" s="1">
        <v>3.6545339999999999</v>
      </c>
      <c r="B5550" s="1">
        <v>-1.560203</v>
      </c>
    </row>
    <row r="5551" spans="1:2" ht="15.75" customHeight="1" x14ac:dyDescent="0.15">
      <c r="A5551" s="1">
        <v>7.0293150000000004</v>
      </c>
      <c r="B5551" s="1">
        <v>3.0396100000000001</v>
      </c>
    </row>
    <row r="5552" spans="1:2" ht="15.75" customHeight="1" x14ac:dyDescent="0.15">
      <c r="A5552" s="1">
        <v>-3.91046</v>
      </c>
      <c r="B5552" s="1">
        <v>5.8397670000000002</v>
      </c>
    </row>
    <row r="5553" spans="1:2" ht="15.75" customHeight="1" x14ac:dyDescent="0.15">
      <c r="A5553" s="1">
        <v>-2.9736769999999999</v>
      </c>
      <c r="B5553" s="1">
        <v>2.0329869999999999</v>
      </c>
    </row>
    <row r="5554" spans="1:2" ht="15.75" customHeight="1" x14ac:dyDescent="0.15">
      <c r="A5554" s="1">
        <v>-4.5838539999999997</v>
      </c>
      <c r="B5554" s="1">
        <v>6.3044849999999997</v>
      </c>
    </row>
    <row r="5555" spans="1:2" ht="15.75" customHeight="1" x14ac:dyDescent="0.15">
      <c r="A5555" s="1">
        <v>-3.3353060000000001</v>
      </c>
      <c r="B5555" s="1">
        <v>6.8580569999999996</v>
      </c>
    </row>
    <row r="5556" spans="1:2" ht="15.75" customHeight="1" x14ac:dyDescent="0.15">
      <c r="A5556" s="1">
        <v>-3.0506180000000001</v>
      </c>
      <c r="B5556" s="1">
        <v>2.553207</v>
      </c>
    </row>
    <row r="5557" spans="1:2" ht="15.75" customHeight="1" x14ac:dyDescent="0.15">
      <c r="A5557" s="1">
        <v>-4.4572900000000004</v>
      </c>
      <c r="B5557" s="1">
        <v>6.8308419999999996</v>
      </c>
    </row>
    <row r="5558" spans="1:2" ht="15.75" customHeight="1" x14ac:dyDescent="0.15">
      <c r="A5558" s="1">
        <v>6.1805669999999999</v>
      </c>
      <c r="B5558" s="1">
        <v>4.4763729999999997</v>
      </c>
    </row>
    <row r="5559" spans="1:2" ht="15.75" customHeight="1" x14ac:dyDescent="0.15">
      <c r="A5559" s="1">
        <v>5.7824850000000003</v>
      </c>
      <c r="B5559" s="1">
        <v>4.5386939999999996</v>
      </c>
    </row>
    <row r="5560" spans="1:2" ht="15.75" customHeight="1" x14ac:dyDescent="0.15">
      <c r="A5560" s="1">
        <v>-2.8374280000000001</v>
      </c>
      <c r="B5560" s="1">
        <v>1.0171110000000001</v>
      </c>
    </row>
    <row r="5561" spans="1:2" ht="15.75" customHeight="1" x14ac:dyDescent="0.15">
      <c r="A5561" s="1">
        <v>3.8993660000000001</v>
      </c>
      <c r="B5561" s="1">
        <v>-1.3862479999999999</v>
      </c>
    </row>
    <row r="5562" spans="1:2" ht="15.75" customHeight="1" x14ac:dyDescent="0.15">
      <c r="A5562" s="1">
        <v>7.108244</v>
      </c>
      <c r="B5562" s="1">
        <v>3.9535909999999999</v>
      </c>
    </row>
    <row r="5563" spans="1:2" ht="15.75" customHeight="1" x14ac:dyDescent="0.15">
      <c r="A5563" s="1">
        <v>6.9839609999999999</v>
      </c>
      <c r="B5563" s="1">
        <v>3.2864369999999998</v>
      </c>
    </row>
    <row r="5564" spans="1:2" ht="15.75" customHeight="1" x14ac:dyDescent="0.15">
      <c r="A5564" s="1">
        <v>-2.8605580000000002</v>
      </c>
      <c r="B5564" s="1">
        <v>1.2212829999999999</v>
      </c>
    </row>
    <row r="5565" spans="1:2" ht="15.75" customHeight="1" x14ac:dyDescent="0.15">
      <c r="A5565" s="1">
        <v>-1.6373489999999999</v>
      </c>
      <c r="B5565" s="1">
        <v>1.81928</v>
      </c>
    </row>
    <row r="5566" spans="1:2" ht="15.75" customHeight="1" x14ac:dyDescent="0.15">
      <c r="A5566" s="1">
        <v>-3.1200960000000002</v>
      </c>
      <c r="B5566" s="1">
        <v>2.4843760000000001</v>
      </c>
    </row>
    <row r="5567" spans="1:2" ht="15.75" customHeight="1" x14ac:dyDescent="0.15">
      <c r="A5567" s="1">
        <v>6.6417089999999996</v>
      </c>
      <c r="B5567" s="1">
        <v>3.4034170000000001</v>
      </c>
    </row>
    <row r="5568" spans="1:2" ht="15.75" customHeight="1" x14ac:dyDescent="0.15">
      <c r="A5568" s="1">
        <v>-2.361828</v>
      </c>
      <c r="B5568" s="1">
        <v>1.0859490000000001</v>
      </c>
    </row>
    <row r="5569" spans="1:2" ht="15.75" customHeight="1" x14ac:dyDescent="0.15">
      <c r="A5569" s="1">
        <v>5.6803489999999996</v>
      </c>
      <c r="B5569" s="1">
        <v>2.6656070000000001</v>
      </c>
    </row>
    <row r="5570" spans="1:2" ht="15.75" customHeight="1" x14ac:dyDescent="0.15">
      <c r="A5570" s="1">
        <v>2.7066690000000002</v>
      </c>
      <c r="B5570" s="1">
        <v>-0.91027199999999997</v>
      </c>
    </row>
    <row r="5571" spans="1:2" ht="15.75" customHeight="1" x14ac:dyDescent="0.15">
      <c r="A5571" s="1">
        <v>-2.14493</v>
      </c>
      <c r="B5571" s="1">
        <v>0.17308999999999999</v>
      </c>
    </row>
    <row r="5572" spans="1:2" ht="15.75" customHeight="1" x14ac:dyDescent="0.15">
      <c r="A5572" s="1">
        <v>-3.8074840000000001</v>
      </c>
      <c r="B5572" s="1">
        <v>6.5580410000000002</v>
      </c>
    </row>
    <row r="5573" spans="1:2" ht="15.75" customHeight="1" x14ac:dyDescent="0.15">
      <c r="A5573" s="1">
        <v>-2.1725129999999999</v>
      </c>
      <c r="B5573" s="1">
        <v>2.455943</v>
      </c>
    </row>
    <row r="5574" spans="1:2" ht="15.75" customHeight="1" x14ac:dyDescent="0.15">
      <c r="A5574" s="1">
        <v>6.4863749999999998</v>
      </c>
      <c r="B5574" s="1">
        <v>3.8280289999999999</v>
      </c>
    </row>
    <row r="5575" spans="1:2" ht="15.75" customHeight="1" x14ac:dyDescent="0.15">
      <c r="A5575" s="1">
        <v>-4.4731719999999999</v>
      </c>
      <c r="B5575" s="1">
        <v>7.7126599999999996</v>
      </c>
    </row>
    <row r="5576" spans="1:2" ht="15.75" customHeight="1" x14ac:dyDescent="0.15">
      <c r="A5576" s="1">
        <v>-4.7151529999999999</v>
      </c>
      <c r="B5576" s="1">
        <v>5.2237419999999997</v>
      </c>
    </row>
    <row r="5577" spans="1:2" ht="15.75" customHeight="1" x14ac:dyDescent="0.15">
      <c r="A5577" s="1">
        <v>3.7940260000000001</v>
      </c>
      <c r="B5577" s="1">
        <v>-0.41013500000000003</v>
      </c>
    </row>
    <row r="5578" spans="1:2" ht="15.75" customHeight="1" x14ac:dyDescent="0.15">
      <c r="A5578" s="1">
        <v>7.6225569999999996</v>
      </c>
      <c r="B5578" s="1">
        <v>2.3726699999999998</v>
      </c>
    </row>
    <row r="5579" spans="1:2" ht="15.75" customHeight="1" x14ac:dyDescent="0.15">
      <c r="A5579" s="1">
        <v>5.8295209999999997</v>
      </c>
      <c r="B5579" s="1">
        <v>3.5418470000000002</v>
      </c>
    </row>
    <row r="5580" spans="1:2" ht="15.75" customHeight="1" x14ac:dyDescent="0.15">
      <c r="A5580" s="1">
        <v>3.9294389999999999</v>
      </c>
      <c r="B5580" s="1">
        <v>-1.0058929999999999</v>
      </c>
    </row>
    <row r="5581" spans="1:2" ht="15.75" customHeight="1" x14ac:dyDescent="0.15">
      <c r="A5581" s="1">
        <v>3.7149930000000002</v>
      </c>
      <c r="B5581" s="1">
        <v>-1.516014</v>
      </c>
    </row>
    <row r="5582" spans="1:2" ht="15.75" customHeight="1" x14ac:dyDescent="0.15">
      <c r="A5582" s="1">
        <v>3.9114439999999999</v>
      </c>
      <c r="B5582" s="1">
        <v>-0.98067899999999997</v>
      </c>
    </row>
    <row r="5583" spans="1:2" ht="15.75" customHeight="1" x14ac:dyDescent="0.15">
      <c r="A5583" s="1">
        <v>2.2098819999999999</v>
      </c>
      <c r="B5583" s="1">
        <v>-1.5670770000000001</v>
      </c>
    </row>
    <row r="5584" spans="1:2" ht="15.75" customHeight="1" x14ac:dyDescent="0.15">
      <c r="A5584" s="1">
        <v>3.0904759999999998</v>
      </c>
      <c r="B5584" s="1">
        <v>0.41475600000000001</v>
      </c>
    </row>
    <row r="5585" spans="1:2" ht="15.75" customHeight="1" x14ac:dyDescent="0.15">
      <c r="A5585" s="1">
        <v>2.6532930000000001</v>
      </c>
      <c r="B5585" s="1">
        <v>-0.44461499999999998</v>
      </c>
    </row>
    <row r="5586" spans="1:2" ht="15.75" customHeight="1" x14ac:dyDescent="0.15">
      <c r="A5586" s="1">
        <v>3.2685339999999998</v>
      </c>
      <c r="B5586" s="1">
        <v>-1.524788</v>
      </c>
    </row>
    <row r="5587" spans="1:2" ht="15.75" customHeight="1" x14ac:dyDescent="0.15">
      <c r="A5587" s="1">
        <v>-2.1417440000000001</v>
      </c>
      <c r="B5587" s="1">
        <v>1.689934</v>
      </c>
    </row>
    <row r="5588" spans="1:2" ht="15.75" customHeight="1" x14ac:dyDescent="0.15">
      <c r="A5588" s="1">
        <v>-2.5445030000000002</v>
      </c>
      <c r="B5588" s="1">
        <v>1.707193</v>
      </c>
    </row>
    <row r="5589" spans="1:2" ht="15.75" customHeight="1" x14ac:dyDescent="0.15">
      <c r="A5589" s="1">
        <v>5.9899560000000003</v>
      </c>
      <c r="B5589" s="1">
        <v>2.9418600000000001</v>
      </c>
    </row>
    <row r="5590" spans="1:2" ht="15.75" customHeight="1" x14ac:dyDescent="0.15">
      <c r="A5590" s="1">
        <v>-3.071056</v>
      </c>
      <c r="B5590" s="1">
        <v>1.348498</v>
      </c>
    </row>
    <row r="5591" spans="1:2" ht="15.75" customHeight="1" x14ac:dyDescent="0.15">
      <c r="A5591" s="1">
        <v>-2.4592550000000002</v>
      </c>
      <c r="B5591" s="1">
        <v>1.693335</v>
      </c>
    </row>
    <row r="5592" spans="1:2" ht="15.75" customHeight="1" x14ac:dyDescent="0.15">
      <c r="A5592" s="1">
        <v>-3.9632999999999998</v>
      </c>
      <c r="B5592" s="1">
        <v>6.3917849999999996</v>
      </c>
    </row>
    <row r="5593" spans="1:2" ht="15.75" customHeight="1" x14ac:dyDescent="0.15">
      <c r="A5593" s="1">
        <v>6.6321750000000002</v>
      </c>
      <c r="B5593" s="1">
        <v>3.0303559999999998</v>
      </c>
    </row>
    <row r="5594" spans="1:2" ht="15.75" customHeight="1" x14ac:dyDescent="0.15">
      <c r="A5594" s="1">
        <v>-3.442475</v>
      </c>
      <c r="B5594" s="1">
        <v>2.1070890000000002</v>
      </c>
    </row>
    <row r="5595" spans="1:2" ht="15.75" customHeight="1" x14ac:dyDescent="0.15">
      <c r="A5595" s="1">
        <v>-4.9386169999999998</v>
      </c>
      <c r="B5595" s="1">
        <v>6.0236029999999996</v>
      </c>
    </row>
    <row r="5596" spans="1:2" ht="15.75" customHeight="1" x14ac:dyDescent="0.15">
      <c r="A5596" s="1">
        <v>4.0300580000000004</v>
      </c>
      <c r="B5596" s="1">
        <v>-0.32549099999999997</v>
      </c>
    </row>
    <row r="5597" spans="1:2" ht="15.75" customHeight="1" x14ac:dyDescent="0.15">
      <c r="A5597" s="1">
        <v>4.0222480000000003</v>
      </c>
      <c r="B5597" s="1">
        <v>-0.31157099999999999</v>
      </c>
    </row>
    <row r="5598" spans="1:2" ht="15.75" customHeight="1" x14ac:dyDescent="0.15">
      <c r="A5598" s="1">
        <v>-2.9672019999999999</v>
      </c>
      <c r="B5598" s="1">
        <v>0.53152699999999997</v>
      </c>
    </row>
    <row r="5599" spans="1:2" ht="15.75" customHeight="1" x14ac:dyDescent="0.15">
      <c r="A5599" s="1">
        <v>-2.877764</v>
      </c>
      <c r="B5599" s="1">
        <v>0.409528</v>
      </c>
    </row>
    <row r="5600" spans="1:2" ht="15.75" customHeight="1" x14ac:dyDescent="0.15">
      <c r="A5600" s="1">
        <v>3.2044039999999998</v>
      </c>
      <c r="B5600" s="1">
        <v>-0.79206600000000005</v>
      </c>
    </row>
    <row r="5601" spans="1:2" ht="15.75" customHeight="1" x14ac:dyDescent="0.15">
      <c r="A5601" s="1">
        <v>-3.669829</v>
      </c>
      <c r="B5601" s="1">
        <v>7.0607660000000001</v>
      </c>
    </row>
    <row r="5602" spans="1:2" ht="15.75" customHeight="1" x14ac:dyDescent="0.15">
      <c r="A5602" s="1">
        <v>-2.0478610000000002</v>
      </c>
      <c r="B5602" s="1">
        <v>0.43800600000000001</v>
      </c>
    </row>
    <row r="5603" spans="1:2" ht="15.75" customHeight="1" x14ac:dyDescent="0.15">
      <c r="A5603" s="1">
        <v>3.6558630000000001</v>
      </c>
      <c r="B5603" s="1">
        <v>0.62977899999999998</v>
      </c>
    </row>
    <row r="5604" spans="1:2" ht="15.75" customHeight="1" x14ac:dyDescent="0.15">
      <c r="A5604" s="1">
        <v>6.244256</v>
      </c>
      <c r="B5604" s="1">
        <v>2.0605850000000001</v>
      </c>
    </row>
    <row r="5605" spans="1:2" ht="15.75" customHeight="1" x14ac:dyDescent="0.15">
      <c r="A5605" s="1">
        <v>-1.9150739999999999</v>
      </c>
      <c r="B5605" s="1">
        <v>1.0443929999999999</v>
      </c>
    </row>
    <row r="5606" spans="1:2" ht="15.75" customHeight="1" x14ac:dyDescent="0.15">
      <c r="A5606" s="1">
        <v>6.3677409999999997</v>
      </c>
      <c r="B5606" s="1">
        <v>3.495072</v>
      </c>
    </row>
    <row r="5607" spans="1:2" ht="15.75" customHeight="1" x14ac:dyDescent="0.15">
      <c r="A5607" s="1">
        <v>-4.1185879999999999</v>
      </c>
      <c r="B5607" s="1">
        <v>5.2280350000000002</v>
      </c>
    </row>
    <row r="5608" spans="1:2" ht="15.75" customHeight="1" x14ac:dyDescent="0.15">
      <c r="A5608" s="1">
        <v>-2.4618030000000002</v>
      </c>
      <c r="B5608" s="1">
        <v>0.89868099999999995</v>
      </c>
    </row>
    <row r="5609" spans="1:2" ht="15.75" customHeight="1" x14ac:dyDescent="0.15">
      <c r="A5609" s="1">
        <v>-2.691163</v>
      </c>
      <c r="B5609" s="1">
        <v>1.4507570000000001</v>
      </c>
    </row>
    <row r="5610" spans="1:2" ht="15.75" customHeight="1" x14ac:dyDescent="0.15">
      <c r="A5610" s="1">
        <v>-5.4626739999999998</v>
      </c>
      <c r="B5610" s="1">
        <v>6.4777440000000004</v>
      </c>
    </row>
    <row r="5611" spans="1:2" ht="15.75" customHeight="1" x14ac:dyDescent="0.15">
      <c r="A5611" s="1">
        <v>-1.590706</v>
      </c>
      <c r="B5611" s="1">
        <v>1.763193</v>
      </c>
    </row>
    <row r="5612" spans="1:2" ht="15.75" customHeight="1" x14ac:dyDescent="0.15">
      <c r="A5612" s="1">
        <v>-4.5585509999999996</v>
      </c>
      <c r="B5612" s="1">
        <v>5.831251</v>
      </c>
    </row>
    <row r="5613" spans="1:2" ht="15.75" customHeight="1" x14ac:dyDescent="0.15">
      <c r="A5613" s="1">
        <v>6.1133160000000002</v>
      </c>
      <c r="B5613" s="1">
        <v>2.870743</v>
      </c>
    </row>
    <row r="5614" spans="1:2" ht="15.75" customHeight="1" x14ac:dyDescent="0.15">
      <c r="A5614" s="1">
        <v>7.1125999999999996</v>
      </c>
      <c r="B5614" s="1">
        <v>3.882126</v>
      </c>
    </row>
    <row r="5615" spans="1:2" ht="15.75" customHeight="1" x14ac:dyDescent="0.15">
      <c r="A5615" s="1">
        <v>6.826511</v>
      </c>
      <c r="B5615" s="1">
        <v>3.6219260000000002</v>
      </c>
    </row>
    <row r="5616" spans="1:2" ht="15.75" customHeight="1" x14ac:dyDescent="0.15">
      <c r="A5616" s="1">
        <v>3.8174589999999999</v>
      </c>
      <c r="B5616" s="1">
        <v>0.71682599999999996</v>
      </c>
    </row>
    <row r="5617" spans="1:2" ht="15.75" customHeight="1" x14ac:dyDescent="0.15">
      <c r="A5617" s="1">
        <v>-3.5722749999999999</v>
      </c>
      <c r="B5617" s="1">
        <v>5.1805409999999998</v>
      </c>
    </row>
    <row r="5618" spans="1:2" ht="15.75" customHeight="1" x14ac:dyDescent="0.15">
      <c r="A5618" s="1">
        <v>-2.5844170000000002</v>
      </c>
      <c r="B5618" s="1">
        <v>0.94777800000000001</v>
      </c>
    </row>
    <row r="5619" spans="1:2" ht="15.75" customHeight="1" x14ac:dyDescent="0.15">
      <c r="A5619" s="1">
        <v>-3.7290239999999999</v>
      </c>
      <c r="B5619" s="1">
        <v>5.7273079999999998</v>
      </c>
    </row>
    <row r="5620" spans="1:2" ht="15.75" customHeight="1" x14ac:dyDescent="0.15">
      <c r="A5620" s="1">
        <v>4.365558</v>
      </c>
      <c r="B5620" s="1">
        <v>-0.37342900000000001</v>
      </c>
    </row>
    <row r="5621" spans="1:2" ht="15.75" customHeight="1" x14ac:dyDescent="0.15">
      <c r="A5621" s="1">
        <v>-5.3476090000000003</v>
      </c>
      <c r="B5621" s="1">
        <v>7.2023989999999998</v>
      </c>
    </row>
    <row r="5622" spans="1:2" ht="15.75" customHeight="1" x14ac:dyDescent="0.15">
      <c r="A5622" s="1">
        <v>3.6832820000000002</v>
      </c>
      <c r="B5622" s="1">
        <v>-0.82918700000000001</v>
      </c>
    </row>
    <row r="5623" spans="1:2" ht="15.75" customHeight="1" x14ac:dyDescent="0.15">
      <c r="A5623" s="1">
        <v>3.2518229999999999</v>
      </c>
      <c r="B5623" s="1">
        <v>-0.91038200000000002</v>
      </c>
    </row>
    <row r="5624" spans="1:2" ht="15.75" customHeight="1" x14ac:dyDescent="0.15">
      <c r="A5624" s="1">
        <v>2.5551240000000002</v>
      </c>
      <c r="B5624" s="1">
        <v>-1.8959360000000001</v>
      </c>
    </row>
    <row r="5625" spans="1:2" ht="15.75" customHeight="1" x14ac:dyDescent="0.15">
      <c r="A5625" s="1">
        <v>-5.2167830000000004</v>
      </c>
      <c r="B5625" s="1">
        <v>5.3111560000000004</v>
      </c>
    </row>
    <row r="5626" spans="1:2" ht="15.75" customHeight="1" x14ac:dyDescent="0.15">
      <c r="A5626" s="1">
        <v>-3.850616</v>
      </c>
      <c r="B5626" s="1">
        <v>0.79728200000000005</v>
      </c>
    </row>
    <row r="5627" spans="1:2" ht="15.75" customHeight="1" x14ac:dyDescent="0.15">
      <c r="A5627" s="1">
        <v>-5.2969840000000001</v>
      </c>
      <c r="B5627" s="1">
        <v>5.6744890000000003</v>
      </c>
    </row>
    <row r="5628" spans="1:2" ht="15.75" customHeight="1" x14ac:dyDescent="0.15">
      <c r="A5628" s="1">
        <v>-5.0245160000000002</v>
      </c>
      <c r="B5628" s="1">
        <v>6.4860870000000004</v>
      </c>
    </row>
    <row r="5629" spans="1:2" ht="15.75" customHeight="1" x14ac:dyDescent="0.15">
      <c r="A5629" s="1">
        <v>-2.8380299999999998</v>
      </c>
      <c r="B5629" s="1">
        <v>1.0691109999999999</v>
      </c>
    </row>
    <row r="5630" spans="1:2" ht="15.75" customHeight="1" x14ac:dyDescent="0.15">
      <c r="A5630" s="1">
        <v>-4.0449409999999997</v>
      </c>
      <c r="B5630" s="1">
        <v>6.331588</v>
      </c>
    </row>
    <row r="5631" spans="1:2" ht="15.75" customHeight="1" x14ac:dyDescent="0.15">
      <c r="A5631" s="1">
        <v>3.8282850000000002</v>
      </c>
      <c r="B5631" s="1">
        <v>0.73017699999999996</v>
      </c>
    </row>
    <row r="5632" spans="1:2" ht="15.75" customHeight="1" x14ac:dyDescent="0.15">
      <c r="A5632" s="1">
        <v>-3.8980429999999999</v>
      </c>
      <c r="B5632" s="1">
        <v>6.7184939999999997</v>
      </c>
    </row>
    <row r="5633" spans="1:2" ht="15.75" customHeight="1" x14ac:dyDescent="0.15">
      <c r="A5633" s="1">
        <v>-1.050851</v>
      </c>
      <c r="B5633" s="1">
        <v>2.2839749999999999</v>
      </c>
    </row>
    <row r="5634" spans="1:2" ht="15.75" customHeight="1" x14ac:dyDescent="0.15">
      <c r="A5634" s="1">
        <v>6.0477160000000003</v>
      </c>
      <c r="B5634" s="1">
        <v>2.7316319999999998</v>
      </c>
    </row>
    <row r="5635" spans="1:2" ht="15.75" customHeight="1" x14ac:dyDescent="0.15">
      <c r="A5635" s="1">
        <v>-5.0407089999999997</v>
      </c>
      <c r="B5635" s="1">
        <v>6.6942310000000003</v>
      </c>
    </row>
    <row r="5636" spans="1:2" ht="15.75" customHeight="1" x14ac:dyDescent="0.15">
      <c r="A5636" s="1">
        <v>7.6753980000000004</v>
      </c>
      <c r="B5636" s="1">
        <v>2.5020539999999998</v>
      </c>
    </row>
    <row r="5637" spans="1:2" ht="15.75" customHeight="1" x14ac:dyDescent="0.15">
      <c r="A5637" s="1">
        <v>3.4088159999999998</v>
      </c>
      <c r="B5637" s="1">
        <v>-1.246516</v>
      </c>
    </row>
    <row r="5638" spans="1:2" ht="15.75" customHeight="1" x14ac:dyDescent="0.15">
      <c r="A5638" s="1">
        <v>-4.4696230000000003</v>
      </c>
      <c r="B5638" s="1">
        <v>7.7722980000000002</v>
      </c>
    </row>
    <row r="5639" spans="1:2" ht="15.75" customHeight="1" x14ac:dyDescent="0.15">
      <c r="A5639" s="1">
        <v>-1.399222</v>
      </c>
      <c r="B5639" s="1">
        <v>2.0712640000000002</v>
      </c>
    </row>
    <row r="5640" spans="1:2" ht="15.75" customHeight="1" x14ac:dyDescent="0.15">
      <c r="A5640" s="1">
        <v>6.305288</v>
      </c>
      <c r="B5640" s="1">
        <v>3.840382</v>
      </c>
    </row>
    <row r="5641" spans="1:2" ht="15.75" customHeight="1" x14ac:dyDescent="0.15">
      <c r="A5641" s="1">
        <v>6.7123010000000001</v>
      </c>
      <c r="B5641" s="1">
        <v>4.0719880000000002</v>
      </c>
    </row>
    <row r="5642" spans="1:2" ht="15.75" customHeight="1" x14ac:dyDescent="0.15">
      <c r="A5642" s="1">
        <v>-5.0698689999999997</v>
      </c>
      <c r="B5642" s="1">
        <v>6.9433280000000002</v>
      </c>
    </row>
    <row r="5643" spans="1:2" ht="15.75" customHeight="1" x14ac:dyDescent="0.15">
      <c r="A5643" s="1">
        <v>5.7060769999999996</v>
      </c>
      <c r="B5643" s="1">
        <v>3.9081920000000001</v>
      </c>
    </row>
    <row r="5644" spans="1:2" ht="15.75" customHeight="1" x14ac:dyDescent="0.15">
      <c r="A5644" s="1">
        <v>7.6600349999999997</v>
      </c>
      <c r="B5644" s="1">
        <v>3.128037</v>
      </c>
    </row>
    <row r="5645" spans="1:2" ht="15.75" customHeight="1" x14ac:dyDescent="0.15">
      <c r="A5645" s="1">
        <v>6.4294149999999997</v>
      </c>
      <c r="B5645" s="1">
        <v>3.404309</v>
      </c>
    </row>
    <row r="5646" spans="1:2" ht="15.75" customHeight="1" x14ac:dyDescent="0.15">
      <c r="A5646" s="1">
        <v>2.9000569999999999</v>
      </c>
      <c r="B5646" s="1">
        <v>-8.1264000000000003E-2</v>
      </c>
    </row>
    <row r="5647" spans="1:2" ht="15.75" customHeight="1" x14ac:dyDescent="0.15">
      <c r="A5647" s="1">
        <v>4.6677920000000004</v>
      </c>
      <c r="B5647" s="1">
        <v>-1.5339480000000001</v>
      </c>
    </row>
    <row r="5648" spans="1:2" ht="15.75" customHeight="1" x14ac:dyDescent="0.15">
      <c r="A5648" s="1">
        <v>6.2700149999999999</v>
      </c>
      <c r="B5648" s="1">
        <v>3.5597729999999999</v>
      </c>
    </row>
    <row r="5649" spans="1:2" ht="15.75" customHeight="1" x14ac:dyDescent="0.15">
      <c r="A5649" s="1">
        <v>-4.4650679999999996</v>
      </c>
      <c r="B5649" s="1">
        <v>7.2306419999999996</v>
      </c>
    </row>
    <row r="5650" spans="1:2" ht="15.75" customHeight="1" x14ac:dyDescent="0.15">
      <c r="A5650" s="1">
        <v>6.7494709999999998</v>
      </c>
      <c r="B5650" s="1">
        <v>2.6249829999999998</v>
      </c>
    </row>
    <row r="5651" spans="1:2" ht="15.75" customHeight="1" x14ac:dyDescent="0.15">
      <c r="A5651" s="1">
        <v>3.4211170000000002</v>
      </c>
      <c r="B5651" s="1">
        <v>6.9457000000000005E-2</v>
      </c>
    </row>
    <row r="5652" spans="1:2" ht="15.75" customHeight="1" x14ac:dyDescent="0.15">
      <c r="A5652" s="1">
        <v>3.4023279999999998</v>
      </c>
      <c r="B5652" s="1">
        <v>-0.87410100000000002</v>
      </c>
    </row>
    <row r="5653" spans="1:2" ht="15.75" customHeight="1" x14ac:dyDescent="0.15">
      <c r="A5653" s="1">
        <v>-3.1526510000000001</v>
      </c>
      <c r="B5653" s="1">
        <v>2.3124549999999999</v>
      </c>
    </row>
    <row r="5654" spans="1:2" ht="15.75" customHeight="1" x14ac:dyDescent="0.15">
      <c r="A5654" s="1">
        <v>-1.721678</v>
      </c>
      <c r="B5654" s="1">
        <v>2.2310880000000002</v>
      </c>
    </row>
    <row r="5655" spans="1:2" ht="15.75" customHeight="1" x14ac:dyDescent="0.15">
      <c r="A5655" s="1">
        <v>-4.1746150000000002</v>
      </c>
      <c r="B5655" s="1">
        <v>6.1809810000000001</v>
      </c>
    </row>
    <row r="5656" spans="1:2" ht="15.75" customHeight="1" x14ac:dyDescent="0.15">
      <c r="A5656" s="1">
        <v>-2.4967480000000002</v>
      </c>
      <c r="B5656" s="1">
        <v>1.976391</v>
      </c>
    </row>
    <row r="5657" spans="1:2" ht="15.75" customHeight="1" x14ac:dyDescent="0.15">
      <c r="A5657" s="1">
        <v>-4.1347069999999997</v>
      </c>
      <c r="B5657" s="1">
        <v>6.9755609999999999</v>
      </c>
    </row>
    <row r="5658" spans="1:2" ht="15.75" customHeight="1" x14ac:dyDescent="0.15">
      <c r="A5658" s="1">
        <v>2.8995470000000001</v>
      </c>
      <c r="B5658" s="1">
        <v>-0.61861500000000003</v>
      </c>
    </row>
    <row r="5659" spans="1:2" ht="15.75" customHeight="1" x14ac:dyDescent="0.15">
      <c r="A5659" s="1">
        <v>3.7453959999999999</v>
      </c>
      <c r="B5659" s="1">
        <v>-1.5671330000000001</v>
      </c>
    </row>
    <row r="5660" spans="1:2" ht="15.75" customHeight="1" x14ac:dyDescent="0.15">
      <c r="A5660" s="1">
        <v>3.977214</v>
      </c>
      <c r="B5660" s="1">
        <v>0.11208899999999999</v>
      </c>
    </row>
    <row r="5661" spans="1:2" ht="15.75" customHeight="1" x14ac:dyDescent="0.15">
      <c r="A5661" s="1">
        <v>-2.0482269999999998</v>
      </c>
      <c r="B5661" s="1">
        <v>1.7352540000000001</v>
      </c>
    </row>
    <row r="5662" spans="1:2" ht="15.75" customHeight="1" x14ac:dyDescent="0.15">
      <c r="A5662" s="1">
        <v>3.5470470000000001</v>
      </c>
      <c r="B5662" s="1">
        <v>0.47604800000000003</v>
      </c>
    </row>
    <row r="5663" spans="1:2" ht="15.75" customHeight="1" x14ac:dyDescent="0.15">
      <c r="A5663" s="1">
        <v>3.6883110000000001</v>
      </c>
      <c r="B5663" s="1">
        <v>-1.093156</v>
      </c>
    </row>
    <row r="5664" spans="1:2" ht="15.75" customHeight="1" x14ac:dyDescent="0.15">
      <c r="A5664" s="1">
        <v>-1.5564579999999999</v>
      </c>
      <c r="B5664" s="1">
        <v>0.81675500000000001</v>
      </c>
    </row>
    <row r="5665" spans="1:2" ht="15.75" customHeight="1" x14ac:dyDescent="0.15">
      <c r="A5665" s="1">
        <v>7.8574719999999996</v>
      </c>
      <c r="B5665" s="1">
        <v>4.091488</v>
      </c>
    </row>
    <row r="5666" spans="1:2" ht="15.75" customHeight="1" x14ac:dyDescent="0.15">
      <c r="A5666" s="1">
        <v>-2.2990499999999998</v>
      </c>
      <c r="B5666" s="1">
        <v>0.450739</v>
      </c>
    </row>
    <row r="5667" spans="1:2" ht="15.75" customHeight="1" x14ac:dyDescent="0.15">
      <c r="A5667" s="1">
        <v>-4.0372120000000002</v>
      </c>
      <c r="B5667" s="1">
        <v>5.8100139999999998</v>
      </c>
    </row>
    <row r="5668" spans="1:2" ht="15.75" customHeight="1" x14ac:dyDescent="0.15">
      <c r="A5668" s="1">
        <v>-4.6193489999999997</v>
      </c>
      <c r="B5668" s="1">
        <v>7.3605029999999996</v>
      </c>
    </row>
    <row r="5669" spans="1:2" ht="15.75" customHeight="1" x14ac:dyDescent="0.15">
      <c r="A5669" s="1">
        <v>-2.4306139999999998</v>
      </c>
      <c r="B5669" s="1">
        <v>0.637077</v>
      </c>
    </row>
    <row r="5670" spans="1:2" ht="15.75" customHeight="1" x14ac:dyDescent="0.15">
      <c r="A5670" s="1">
        <v>6.0651739999999998</v>
      </c>
      <c r="B5670" s="1">
        <v>2.5178259999999999</v>
      </c>
    </row>
    <row r="5671" spans="1:2" ht="15.75" customHeight="1" x14ac:dyDescent="0.15">
      <c r="A5671" s="1">
        <v>-1.988305</v>
      </c>
      <c r="B5671" s="1">
        <v>1.3290519999999999</v>
      </c>
    </row>
    <row r="5672" spans="1:2" ht="15.75" customHeight="1" x14ac:dyDescent="0.15">
      <c r="A5672" s="1">
        <v>-5.8184399999999998</v>
      </c>
      <c r="B5672" s="1">
        <v>6.2330300000000003</v>
      </c>
    </row>
    <row r="5673" spans="1:2" ht="15.75" customHeight="1" x14ac:dyDescent="0.15">
      <c r="A5673" s="1">
        <v>2.9808270000000001</v>
      </c>
      <c r="B5673" s="1">
        <v>0.53485899999999997</v>
      </c>
    </row>
    <row r="5674" spans="1:2" ht="15.75" customHeight="1" x14ac:dyDescent="0.15">
      <c r="A5674" s="1">
        <v>-2.136072</v>
      </c>
      <c r="B5674" s="1">
        <v>2.290327</v>
      </c>
    </row>
    <row r="5675" spans="1:2" ht="15.75" customHeight="1" x14ac:dyDescent="0.15">
      <c r="A5675" s="1">
        <v>-5.480734</v>
      </c>
      <c r="B5675" s="1">
        <v>6.7413449999999999</v>
      </c>
    </row>
    <row r="5676" spans="1:2" ht="15.75" customHeight="1" x14ac:dyDescent="0.15">
      <c r="A5676" s="1">
        <v>-3.1966420000000002</v>
      </c>
      <c r="B5676" s="1">
        <v>1.5421609999999999</v>
      </c>
    </row>
    <row r="5677" spans="1:2" ht="15.75" customHeight="1" x14ac:dyDescent="0.15">
      <c r="A5677" s="1">
        <v>-2.7162760000000001</v>
      </c>
      <c r="B5677" s="1">
        <v>2.4551850000000002</v>
      </c>
    </row>
    <row r="5678" spans="1:2" ht="15.75" customHeight="1" x14ac:dyDescent="0.15">
      <c r="A5678" s="1">
        <v>3.5726939999999998</v>
      </c>
      <c r="B5678" s="1">
        <v>0.68672100000000003</v>
      </c>
    </row>
    <row r="5679" spans="1:2" ht="15.75" customHeight="1" x14ac:dyDescent="0.15">
      <c r="A5679" s="1">
        <v>-3.7278799999999999</v>
      </c>
      <c r="B5679" s="1">
        <v>0.69822200000000001</v>
      </c>
    </row>
    <row r="5680" spans="1:2" ht="15.75" customHeight="1" x14ac:dyDescent="0.15">
      <c r="A5680" s="1">
        <v>2.3971619999999998</v>
      </c>
      <c r="B5680" s="1">
        <v>-1.3412489999999999</v>
      </c>
    </row>
    <row r="5681" spans="1:2" ht="15.75" customHeight="1" x14ac:dyDescent="0.15">
      <c r="A5681" s="1">
        <v>-2.2623639999999998</v>
      </c>
      <c r="B5681" s="1">
        <v>0.62607199999999996</v>
      </c>
    </row>
    <row r="5682" spans="1:2" ht="15.75" customHeight="1" x14ac:dyDescent="0.15">
      <c r="A5682" s="1">
        <v>-2.4852859999999999</v>
      </c>
      <c r="B5682" s="1">
        <v>0.62376399999999999</v>
      </c>
    </row>
    <row r="5683" spans="1:2" ht="15.75" customHeight="1" x14ac:dyDescent="0.15">
      <c r="A5683" s="1">
        <v>-4.2619949999999998</v>
      </c>
      <c r="B5683" s="1">
        <v>5.5964109999999998</v>
      </c>
    </row>
    <row r="5684" spans="1:2" ht="15.75" customHeight="1" x14ac:dyDescent="0.15">
      <c r="A5684" s="1">
        <v>-5.3564129999999999</v>
      </c>
      <c r="B5684" s="1">
        <v>5.9178709999999999</v>
      </c>
    </row>
    <row r="5685" spans="1:2" ht="15.75" customHeight="1" x14ac:dyDescent="0.15">
      <c r="A5685" s="1">
        <v>-5.7124750000000004</v>
      </c>
      <c r="B5685" s="1">
        <v>5.886266</v>
      </c>
    </row>
    <row r="5686" spans="1:2" ht="15.75" customHeight="1" x14ac:dyDescent="0.15">
      <c r="A5686" s="1">
        <v>-1.6297159999999999</v>
      </c>
      <c r="B5686" s="1">
        <v>0.86206400000000005</v>
      </c>
    </row>
    <row r="5687" spans="1:2" ht="15.75" customHeight="1" x14ac:dyDescent="0.15">
      <c r="A5687" s="1">
        <v>-4.6487290000000003</v>
      </c>
      <c r="B5687" s="1">
        <v>5.6255709999999999</v>
      </c>
    </row>
    <row r="5688" spans="1:2" ht="15.75" customHeight="1" x14ac:dyDescent="0.15">
      <c r="A5688" s="1">
        <v>-1.9692099999999999</v>
      </c>
      <c r="B5688" s="1">
        <v>1.4489529999999999</v>
      </c>
    </row>
    <row r="5689" spans="1:2" ht="15.75" customHeight="1" x14ac:dyDescent="0.15">
      <c r="A5689" s="1">
        <v>-2.5207670000000002</v>
      </c>
      <c r="B5689" s="1">
        <v>2.5165470000000001</v>
      </c>
    </row>
    <row r="5690" spans="1:2" ht="15.75" customHeight="1" x14ac:dyDescent="0.15">
      <c r="A5690" s="1">
        <v>6.93316</v>
      </c>
      <c r="B5690" s="1">
        <v>4.1346790000000002</v>
      </c>
    </row>
    <row r="5691" spans="1:2" ht="15.75" customHeight="1" x14ac:dyDescent="0.15">
      <c r="A5691" s="1">
        <v>-4.5515749999999997</v>
      </c>
      <c r="B5691" s="1">
        <v>5.4193040000000003</v>
      </c>
    </row>
    <row r="5692" spans="1:2" ht="15.75" customHeight="1" x14ac:dyDescent="0.15">
      <c r="A5692" s="1">
        <v>-5.3588899999999997</v>
      </c>
      <c r="B5692" s="1">
        <v>5.8890260000000003</v>
      </c>
    </row>
    <row r="5693" spans="1:2" ht="15.75" customHeight="1" x14ac:dyDescent="0.15">
      <c r="A5693" s="1">
        <v>-2.5171199999999998</v>
      </c>
      <c r="B5693" s="1">
        <v>0.52089600000000003</v>
      </c>
    </row>
    <row r="5694" spans="1:2" ht="15.75" customHeight="1" x14ac:dyDescent="0.15">
      <c r="A5694" s="1">
        <v>-2.2878419999999999</v>
      </c>
      <c r="B5694" s="1">
        <v>1.4876050000000001</v>
      </c>
    </row>
    <row r="5695" spans="1:2" ht="15.75" customHeight="1" x14ac:dyDescent="0.15">
      <c r="A5695" s="1">
        <v>3.4975990000000001</v>
      </c>
      <c r="B5695" s="1">
        <v>-0.67748600000000003</v>
      </c>
    </row>
    <row r="5696" spans="1:2" ht="15.75" customHeight="1" x14ac:dyDescent="0.15">
      <c r="A5696" s="1">
        <v>7.4010350000000003</v>
      </c>
      <c r="B5696" s="1">
        <v>3.173368</v>
      </c>
    </row>
    <row r="5697" spans="1:2" ht="15.75" customHeight="1" x14ac:dyDescent="0.15">
      <c r="A5697" s="1">
        <v>-4.5473049999999997</v>
      </c>
      <c r="B5697" s="1">
        <v>6.1683729999999999</v>
      </c>
    </row>
    <row r="5698" spans="1:2" ht="15.75" customHeight="1" x14ac:dyDescent="0.15">
      <c r="A5698" s="1">
        <v>3.9785729999999999</v>
      </c>
      <c r="B5698" s="1">
        <v>-1.266689</v>
      </c>
    </row>
    <row r="5699" spans="1:2" ht="15.75" customHeight="1" x14ac:dyDescent="0.15">
      <c r="A5699" s="1">
        <v>5.3463450000000003</v>
      </c>
      <c r="B5699" s="1">
        <v>4.2962100000000003</v>
      </c>
    </row>
    <row r="5700" spans="1:2" ht="15.75" customHeight="1" x14ac:dyDescent="0.15">
      <c r="A5700" s="1">
        <v>3.979053</v>
      </c>
      <c r="B5700" s="1">
        <v>-0.84341600000000005</v>
      </c>
    </row>
    <row r="5701" spans="1:2" ht="15.75" customHeight="1" x14ac:dyDescent="0.15">
      <c r="A5701" s="1">
        <v>6.9713430000000001</v>
      </c>
      <c r="B5701" s="1">
        <v>3.1047440000000002</v>
      </c>
    </row>
    <row r="5702" spans="1:2" ht="15.75" customHeight="1" x14ac:dyDescent="0.15">
      <c r="A5702" s="1">
        <v>-1.3422019999999999</v>
      </c>
      <c r="B5702" s="1">
        <v>1.2850470000000001</v>
      </c>
    </row>
    <row r="5703" spans="1:2" ht="15.75" customHeight="1" x14ac:dyDescent="0.15">
      <c r="A5703" s="1">
        <v>4.4856730000000002</v>
      </c>
      <c r="B5703" s="1">
        <v>-1.2013199999999999</v>
      </c>
    </row>
    <row r="5704" spans="1:2" ht="15.75" customHeight="1" x14ac:dyDescent="0.15">
      <c r="A5704" s="1">
        <v>-2.38341</v>
      </c>
      <c r="B5704" s="1">
        <v>1.8118339999999999</v>
      </c>
    </row>
    <row r="5705" spans="1:2" ht="15.75" customHeight="1" x14ac:dyDescent="0.15">
      <c r="A5705" s="1">
        <v>6.1626289999999999</v>
      </c>
      <c r="B5705" s="1">
        <v>4.3308850000000003</v>
      </c>
    </row>
    <row r="5706" spans="1:2" ht="15.75" customHeight="1" x14ac:dyDescent="0.15">
      <c r="A5706" s="1">
        <v>-4.4517139999999999</v>
      </c>
      <c r="B5706" s="1">
        <v>7.2314600000000002</v>
      </c>
    </row>
    <row r="5707" spans="1:2" ht="15.75" customHeight="1" x14ac:dyDescent="0.15">
      <c r="A5707" s="1">
        <v>-4.4631540000000003</v>
      </c>
      <c r="B5707" s="1">
        <v>6.3676139999999997</v>
      </c>
    </row>
    <row r="5708" spans="1:2" ht="15.75" customHeight="1" x14ac:dyDescent="0.15">
      <c r="A5708" s="1">
        <v>-4.3026270000000002</v>
      </c>
      <c r="B5708" s="1">
        <v>7.4617570000000004</v>
      </c>
    </row>
    <row r="5709" spans="1:2" ht="15.75" customHeight="1" x14ac:dyDescent="0.15">
      <c r="A5709" s="1">
        <v>-2.3000539999999998</v>
      </c>
      <c r="B5709" s="1">
        <v>0.80494299999999996</v>
      </c>
    </row>
    <row r="5710" spans="1:2" ht="15.75" customHeight="1" x14ac:dyDescent="0.15">
      <c r="A5710" s="1">
        <v>-4.5563929999999999</v>
      </c>
      <c r="B5710" s="1">
        <v>6.9185749999999997</v>
      </c>
    </row>
    <row r="5711" spans="1:2" ht="15.75" customHeight="1" x14ac:dyDescent="0.15">
      <c r="A5711" s="1">
        <v>-1.30281</v>
      </c>
      <c r="B5711" s="1">
        <v>2.3045330000000002</v>
      </c>
    </row>
    <row r="5712" spans="1:2" ht="15.75" customHeight="1" x14ac:dyDescent="0.15">
      <c r="A5712" s="1">
        <v>-3.399356</v>
      </c>
      <c r="B5712" s="1">
        <v>1.577769</v>
      </c>
    </row>
    <row r="5713" spans="1:2" ht="15.75" customHeight="1" x14ac:dyDescent="0.15">
      <c r="A5713" s="1">
        <v>-5.1854620000000002</v>
      </c>
      <c r="B5713" s="1">
        <v>7.1705680000000003</v>
      </c>
    </row>
    <row r="5714" spans="1:2" ht="15.75" customHeight="1" x14ac:dyDescent="0.15">
      <c r="A5714" s="1">
        <v>-4.0639640000000004</v>
      </c>
      <c r="B5714" s="1">
        <v>6.0877059999999998</v>
      </c>
    </row>
    <row r="5715" spans="1:2" ht="15.75" customHeight="1" x14ac:dyDescent="0.15">
      <c r="A5715" s="1">
        <v>-2.535123</v>
      </c>
      <c r="B5715" s="1">
        <v>2.12283</v>
      </c>
    </row>
    <row r="5716" spans="1:2" ht="15.75" customHeight="1" x14ac:dyDescent="0.15">
      <c r="A5716" s="1">
        <v>6.8668950000000004</v>
      </c>
      <c r="B5716" s="1">
        <v>3.6469420000000001</v>
      </c>
    </row>
    <row r="5717" spans="1:2" ht="15.75" customHeight="1" x14ac:dyDescent="0.15">
      <c r="A5717" s="1">
        <v>-2.7494710000000002</v>
      </c>
      <c r="B5717" s="1">
        <v>0.38047399999999998</v>
      </c>
    </row>
    <row r="5718" spans="1:2" ht="15.75" customHeight="1" x14ac:dyDescent="0.15">
      <c r="A5718" s="1">
        <v>-3.9333589999999998</v>
      </c>
      <c r="B5718" s="1">
        <v>7.2071129999999997</v>
      </c>
    </row>
    <row r="5719" spans="1:2" ht="15.75" customHeight="1" x14ac:dyDescent="0.15">
      <c r="A5719" s="1">
        <v>3.6025649999999998</v>
      </c>
      <c r="B5719" s="1">
        <v>3.6905E-2</v>
      </c>
    </row>
    <row r="5720" spans="1:2" ht="15.75" customHeight="1" x14ac:dyDescent="0.15">
      <c r="A5720" s="1">
        <v>-4.0743260000000001</v>
      </c>
      <c r="B5720" s="1">
        <v>6.4596489999999998</v>
      </c>
    </row>
    <row r="5721" spans="1:2" ht="15.75" customHeight="1" x14ac:dyDescent="0.15">
      <c r="A5721" s="1">
        <v>6.4690649999999996</v>
      </c>
      <c r="B5721" s="1">
        <v>3.6909839999999998</v>
      </c>
    </row>
    <row r="5722" spans="1:2" ht="15.75" customHeight="1" x14ac:dyDescent="0.15">
      <c r="A5722" s="1">
        <v>6.6416009999999996</v>
      </c>
      <c r="B5722" s="1">
        <v>3.2846419999999998</v>
      </c>
    </row>
    <row r="5723" spans="1:2" ht="15.75" customHeight="1" x14ac:dyDescent="0.15">
      <c r="A5723" s="1">
        <v>-2.5081820000000001</v>
      </c>
      <c r="B5723" s="1">
        <v>2.090649</v>
      </c>
    </row>
    <row r="5724" spans="1:2" ht="15.75" customHeight="1" x14ac:dyDescent="0.15">
      <c r="A5724" s="1">
        <v>6.7608470000000001</v>
      </c>
      <c r="B5724" s="1">
        <v>3.8277540000000001</v>
      </c>
    </row>
    <row r="5725" spans="1:2" ht="15.75" customHeight="1" x14ac:dyDescent="0.15">
      <c r="A5725" s="1">
        <v>5.4954429999999999</v>
      </c>
      <c r="B5725" s="1">
        <v>2.1035370000000002</v>
      </c>
    </row>
    <row r="5726" spans="1:2" ht="15.75" customHeight="1" x14ac:dyDescent="0.15">
      <c r="A5726" s="1">
        <v>-4.1898669999999996</v>
      </c>
      <c r="B5726" s="1">
        <v>6.6334140000000001</v>
      </c>
    </row>
    <row r="5727" spans="1:2" ht="15.75" customHeight="1" x14ac:dyDescent="0.15">
      <c r="A5727" s="1">
        <v>3.1905350000000001</v>
      </c>
      <c r="B5727" s="1">
        <v>-1.277083</v>
      </c>
    </row>
    <row r="5728" spans="1:2" ht="15.75" customHeight="1" x14ac:dyDescent="0.15">
      <c r="A5728" s="1">
        <v>-3.5097909999999999</v>
      </c>
      <c r="B5728" s="1">
        <v>1.495997</v>
      </c>
    </row>
    <row r="5729" spans="1:2" ht="15.75" customHeight="1" x14ac:dyDescent="0.15">
      <c r="A5729" s="1">
        <v>6.8516729999999999</v>
      </c>
      <c r="B5729" s="1">
        <v>4.0045799999999998</v>
      </c>
    </row>
    <row r="5730" spans="1:2" ht="15.75" customHeight="1" x14ac:dyDescent="0.15">
      <c r="A5730" s="1">
        <v>-1.421368</v>
      </c>
      <c r="B5730" s="1">
        <v>0.68459800000000004</v>
      </c>
    </row>
    <row r="5731" spans="1:2" ht="15.75" customHeight="1" x14ac:dyDescent="0.15">
      <c r="A5731" s="1">
        <v>-2.8779029999999999</v>
      </c>
      <c r="B5731" s="1">
        <v>1.496119</v>
      </c>
    </row>
    <row r="5732" spans="1:2" ht="15.75" customHeight="1" x14ac:dyDescent="0.15">
      <c r="A5732" s="1">
        <v>4.2018190000000004</v>
      </c>
      <c r="B5732" s="1">
        <v>0.41391299999999998</v>
      </c>
    </row>
    <row r="5733" spans="1:2" ht="15.75" customHeight="1" x14ac:dyDescent="0.15">
      <c r="A5733" s="1">
        <v>6.5644879999999999</v>
      </c>
      <c r="B5733" s="1">
        <v>3.5505149999999999</v>
      </c>
    </row>
    <row r="5734" spans="1:2" ht="15.75" customHeight="1" x14ac:dyDescent="0.15">
      <c r="A5734" s="1">
        <v>-1.4281699999999999</v>
      </c>
      <c r="B5734" s="1">
        <v>2.343048</v>
      </c>
    </row>
    <row r="5735" spans="1:2" ht="15.75" customHeight="1" x14ac:dyDescent="0.15">
      <c r="A5735" s="1">
        <v>2.7429250000000001</v>
      </c>
      <c r="B5735" s="1">
        <v>-0.47686499999999998</v>
      </c>
    </row>
    <row r="5736" spans="1:2" ht="15.75" customHeight="1" x14ac:dyDescent="0.15">
      <c r="A5736" s="1">
        <v>7.2200150000000001</v>
      </c>
      <c r="B5736" s="1">
        <v>3.868967</v>
      </c>
    </row>
    <row r="5737" spans="1:2" ht="15.75" customHeight="1" x14ac:dyDescent="0.15">
      <c r="A5737" s="1">
        <v>4.3559999999999999</v>
      </c>
      <c r="B5737" s="1">
        <v>-0.51497099999999996</v>
      </c>
    </row>
    <row r="5738" spans="1:2" ht="15.75" customHeight="1" x14ac:dyDescent="0.15">
      <c r="A5738" s="1">
        <v>3.0783930000000002</v>
      </c>
      <c r="B5738" s="1">
        <v>0.77438200000000001</v>
      </c>
    </row>
    <row r="5739" spans="1:2" ht="15.75" customHeight="1" x14ac:dyDescent="0.15">
      <c r="A5739" s="1">
        <v>3.1863329999999999</v>
      </c>
      <c r="B5739" s="1">
        <v>-0.87775199999999998</v>
      </c>
    </row>
    <row r="5740" spans="1:2" ht="15.75" customHeight="1" x14ac:dyDescent="0.15">
      <c r="A5740" s="1">
        <v>-3.9554520000000002</v>
      </c>
      <c r="B5740" s="1">
        <v>7.0796869999999998</v>
      </c>
    </row>
    <row r="5741" spans="1:2" ht="15.75" customHeight="1" x14ac:dyDescent="0.15">
      <c r="A5741" s="1">
        <v>-1.9941469999999999</v>
      </c>
      <c r="B5741" s="1">
        <v>1.6934530000000001</v>
      </c>
    </row>
    <row r="5742" spans="1:2" ht="15.75" customHeight="1" x14ac:dyDescent="0.15">
      <c r="A5742" s="1">
        <v>6.5140770000000003</v>
      </c>
      <c r="B5742" s="1">
        <v>3.2380909999999998</v>
      </c>
    </row>
    <row r="5743" spans="1:2" ht="15.75" customHeight="1" x14ac:dyDescent="0.15">
      <c r="A5743" s="1">
        <v>3.7570739999999998</v>
      </c>
      <c r="B5743" s="1">
        <v>-1.6320999999999999E-2</v>
      </c>
    </row>
    <row r="5744" spans="1:2" ht="15.75" customHeight="1" x14ac:dyDescent="0.15">
      <c r="A5744" s="1">
        <v>-1.237628</v>
      </c>
      <c r="B5744" s="1">
        <v>1.460456</v>
      </c>
    </row>
    <row r="5745" spans="1:2" ht="15.75" customHeight="1" x14ac:dyDescent="0.15">
      <c r="A5745" s="1">
        <v>2.2097609999999999</v>
      </c>
      <c r="B5745" s="1">
        <v>-0.39560200000000001</v>
      </c>
    </row>
    <row r="5746" spans="1:2" ht="15.75" customHeight="1" x14ac:dyDescent="0.15">
      <c r="A5746" s="1">
        <v>-4.954853</v>
      </c>
      <c r="B5746" s="1">
        <v>7.1580209999999997</v>
      </c>
    </row>
    <row r="5747" spans="1:2" ht="15.75" customHeight="1" x14ac:dyDescent="0.15">
      <c r="A5747" s="1">
        <v>7.1733310000000001</v>
      </c>
      <c r="B5747" s="1">
        <v>3.7886190000000002</v>
      </c>
    </row>
    <row r="5748" spans="1:2" ht="15.75" customHeight="1" x14ac:dyDescent="0.15">
      <c r="A5748" s="1">
        <v>7.0374030000000003</v>
      </c>
      <c r="B5748" s="1">
        <v>4.1950779999999996</v>
      </c>
    </row>
    <row r="5749" spans="1:2" ht="15.75" customHeight="1" x14ac:dyDescent="0.15">
      <c r="A5749" s="1">
        <v>-3.3949660000000002</v>
      </c>
      <c r="B5749" s="1">
        <v>5.803928</v>
      </c>
    </row>
    <row r="5750" spans="1:2" ht="15.75" customHeight="1" x14ac:dyDescent="0.15">
      <c r="A5750" s="1">
        <v>6.5292260000000004</v>
      </c>
      <c r="B5750" s="1">
        <v>3.3109009999999999</v>
      </c>
    </row>
    <row r="5751" spans="1:2" ht="15.75" customHeight="1" x14ac:dyDescent="0.15">
      <c r="A5751" s="1">
        <v>-2.3504999999999998</v>
      </c>
      <c r="B5751" s="1">
        <v>0.41605599999999998</v>
      </c>
    </row>
    <row r="5752" spans="1:2" ht="15.75" customHeight="1" x14ac:dyDescent="0.15">
      <c r="A5752" s="1">
        <v>-4.3479219999999996</v>
      </c>
      <c r="B5752" s="1">
        <v>6.3568749999999996</v>
      </c>
    </row>
    <row r="5753" spans="1:2" ht="15.75" customHeight="1" x14ac:dyDescent="0.15">
      <c r="A5753" s="1">
        <v>-2.469821</v>
      </c>
      <c r="B5753" s="1">
        <v>0.51373100000000005</v>
      </c>
    </row>
    <row r="5754" spans="1:2" ht="15.75" customHeight="1" x14ac:dyDescent="0.15">
      <c r="A5754" s="1">
        <v>-4.7498839999999998</v>
      </c>
      <c r="B5754" s="1">
        <v>6.903905</v>
      </c>
    </row>
    <row r="5755" spans="1:2" ht="15.75" customHeight="1" x14ac:dyDescent="0.15">
      <c r="A5755" s="1">
        <v>-2.0091709999999998</v>
      </c>
      <c r="B5755" s="1">
        <v>0.34950500000000001</v>
      </c>
    </row>
    <row r="5756" spans="1:2" ht="15.75" customHeight="1" x14ac:dyDescent="0.15">
      <c r="A5756" s="1">
        <v>-3.1496729999999999</v>
      </c>
      <c r="B5756" s="1">
        <v>0.86836199999999997</v>
      </c>
    </row>
    <row r="5757" spans="1:2" ht="15.75" customHeight="1" x14ac:dyDescent="0.15">
      <c r="A5757" s="1">
        <v>5.9524900000000001</v>
      </c>
      <c r="B5757" s="1">
        <v>2.587736</v>
      </c>
    </row>
    <row r="5758" spans="1:2" ht="15.75" customHeight="1" x14ac:dyDescent="0.15">
      <c r="A5758" s="1">
        <v>3.3111980000000001</v>
      </c>
      <c r="B5758" s="1">
        <v>-1.8567070000000001</v>
      </c>
    </row>
    <row r="5759" spans="1:2" ht="15.75" customHeight="1" x14ac:dyDescent="0.15">
      <c r="A5759" s="1">
        <v>-4.2050989999999997</v>
      </c>
      <c r="B5759" s="1">
        <v>5.5751369999999998</v>
      </c>
    </row>
    <row r="5760" spans="1:2" ht="15.75" customHeight="1" x14ac:dyDescent="0.15">
      <c r="A5760" s="1">
        <v>-4.1762480000000002</v>
      </c>
      <c r="B5760" s="1">
        <v>6.2804330000000004</v>
      </c>
    </row>
    <row r="5761" spans="1:2" ht="15.75" customHeight="1" x14ac:dyDescent="0.15">
      <c r="A5761" s="1">
        <v>3.7883450000000001</v>
      </c>
      <c r="B5761" s="1">
        <v>-0.76026400000000005</v>
      </c>
    </row>
    <row r="5762" spans="1:2" ht="15.75" customHeight="1" x14ac:dyDescent="0.15">
      <c r="A5762" s="1">
        <v>-3.1588919999999998</v>
      </c>
      <c r="B5762" s="1">
        <v>0.61923899999999998</v>
      </c>
    </row>
    <row r="5763" spans="1:2" ht="15.75" customHeight="1" x14ac:dyDescent="0.15">
      <c r="A5763" s="1">
        <v>3.6226829999999999</v>
      </c>
      <c r="B5763" s="1">
        <v>-0.61805200000000005</v>
      </c>
    </row>
    <row r="5764" spans="1:2" ht="15.75" customHeight="1" x14ac:dyDescent="0.15">
      <c r="A5764" s="1">
        <v>6.1105619999999998</v>
      </c>
      <c r="B5764" s="1">
        <v>4.0971970000000004</v>
      </c>
    </row>
    <row r="5765" spans="1:2" ht="15.75" customHeight="1" x14ac:dyDescent="0.15">
      <c r="A5765" s="1">
        <v>-4.51823</v>
      </c>
      <c r="B5765" s="1">
        <v>5.6305949999999996</v>
      </c>
    </row>
    <row r="5766" spans="1:2" ht="15.75" customHeight="1" x14ac:dyDescent="0.15">
      <c r="A5766" s="1">
        <v>-2.6939579999999999</v>
      </c>
      <c r="B5766" s="1">
        <v>0.700044</v>
      </c>
    </row>
    <row r="5767" spans="1:2" ht="15.75" customHeight="1" x14ac:dyDescent="0.15">
      <c r="A5767" s="1">
        <v>5.7837620000000003</v>
      </c>
      <c r="B5767" s="1">
        <v>3.0082970000000002</v>
      </c>
    </row>
    <row r="5768" spans="1:2" ht="15.75" customHeight="1" x14ac:dyDescent="0.15">
      <c r="A5768" s="1">
        <v>6.7034390000000004</v>
      </c>
      <c r="B5768" s="1">
        <v>2.996791</v>
      </c>
    </row>
    <row r="5769" spans="1:2" ht="15.75" customHeight="1" x14ac:dyDescent="0.15">
      <c r="A5769" s="1">
        <v>3.0983869999999998</v>
      </c>
      <c r="B5769" s="1">
        <v>-0.22371199999999999</v>
      </c>
    </row>
    <row r="5770" spans="1:2" ht="15.75" customHeight="1" x14ac:dyDescent="0.15">
      <c r="A5770" s="1">
        <v>-4.4160050000000002</v>
      </c>
      <c r="B5770" s="1">
        <v>6.397322</v>
      </c>
    </row>
    <row r="5771" spans="1:2" ht="15.75" customHeight="1" x14ac:dyDescent="0.15">
      <c r="A5771" s="1">
        <v>-2.8904830000000001</v>
      </c>
      <c r="B5771" s="1">
        <v>0.482964</v>
      </c>
    </row>
    <row r="5772" spans="1:2" ht="15.75" customHeight="1" x14ac:dyDescent="0.15">
      <c r="A5772" s="1">
        <v>3.3827129999999999</v>
      </c>
      <c r="B5772" s="1">
        <v>3.3043999999999997E-2</v>
      </c>
    </row>
    <row r="5773" spans="1:2" ht="15.75" customHeight="1" x14ac:dyDescent="0.15">
      <c r="A5773" s="1">
        <v>-2.9917799999999999</v>
      </c>
      <c r="B5773" s="1">
        <v>0.860537</v>
      </c>
    </row>
    <row r="5774" spans="1:2" ht="15.75" customHeight="1" x14ac:dyDescent="0.15">
      <c r="A5774" s="1">
        <v>2.750203</v>
      </c>
      <c r="B5774" s="1">
        <v>-0.27617900000000001</v>
      </c>
    </row>
    <row r="5775" spans="1:2" ht="15.75" customHeight="1" x14ac:dyDescent="0.15">
      <c r="A5775" s="1">
        <v>-4.5780900000000004</v>
      </c>
      <c r="B5775" s="1">
        <v>5.7306429999999997</v>
      </c>
    </row>
    <row r="5776" spans="1:2" ht="15.75" customHeight="1" x14ac:dyDescent="0.15">
      <c r="A5776" s="1">
        <v>-3.4334989999999999</v>
      </c>
      <c r="B5776" s="1">
        <v>2.1504059999999998</v>
      </c>
    </row>
    <row r="5777" spans="1:2" ht="15.75" customHeight="1" x14ac:dyDescent="0.15">
      <c r="A5777" s="1">
        <v>-2.03308</v>
      </c>
      <c r="B5777" s="1">
        <v>0.68945999999999996</v>
      </c>
    </row>
    <row r="5778" spans="1:2" ht="15.75" customHeight="1" x14ac:dyDescent="0.15">
      <c r="A5778" s="1">
        <v>3.7912319999999999</v>
      </c>
      <c r="B5778" s="1">
        <v>-0.49849599999999999</v>
      </c>
    </row>
    <row r="5779" spans="1:2" ht="15.75" customHeight="1" x14ac:dyDescent="0.15">
      <c r="A5779" s="1">
        <v>3.7700049999999998</v>
      </c>
      <c r="B5779" s="1">
        <v>-0.743834</v>
      </c>
    </row>
    <row r="5780" spans="1:2" ht="15.75" customHeight="1" x14ac:dyDescent="0.15">
      <c r="A5780" s="1">
        <v>-2.7816800000000002</v>
      </c>
      <c r="B5780" s="1">
        <v>1.767417</v>
      </c>
    </row>
    <row r="5781" spans="1:2" ht="15.75" customHeight="1" x14ac:dyDescent="0.15">
      <c r="A5781" s="1">
        <v>4.4342959999999998</v>
      </c>
      <c r="B5781" s="1">
        <v>-0.79285899999999998</v>
      </c>
    </row>
    <row r="5782" spans="1:2" ht="15.75" customHeight="1" x14ac:dyDescent="0.15">
      <c r="A5782" s="1">
        <v>4.1368819999999999</v>
      </c>
      <c r="B5782" s="1">
        <v>-1.674858</v>
      </c>
    </row>
    <row r="5783" spans="1:2" ht="15.75" customHeight="1" x14ac:dyDescent="0.15">
      <c r="A5783" s="1">
        <v>6.7044800000000002</v>
      </c>
      <c r="B5783" s="1">
        <v>3.4923280000000001</v>
      </c>
    </row>
    <row r="5784" spans="1:2" ht="15.75" customHeight="1" x14ac:dyDescent="0.15">
      <c r="A5784" s="1">
        <v>-3.5701909999999999</v>
      </c>
      <c r="B5784" s="1">
        <v>0.86057300000000003</v>
      </c>
    </row>
    <row r="5785" spans="1:2" ht="15.75" customHeight="1" x14ac:dyDescent="0.15">
      <c r="A5785" s="1">
        <v>3.8947729999999998</v>
      </c>
      <c r="B5785" s="1">
        <v>0.15740499999999999</v>
      </c>
    </row>
    <row r="5786" spans="1:2" ht="15.75" customHeight="1" x14ac:dyDescent="0.15">
      <c r="A5786" s="1">
        <v>-5.1425150000000004</v>
      </c>
      <c r="B5786" s="1">
        <v>7.0812359999999996</v>
      </c>
    </row>
    <row r="5787" spans="1:2" ht="15.75" customHeight="1" x14ac:dyDescent="0.15">
      <c r="A5787" s="1">
        <v>7.0199559999999996</v>
      </c>
      <c r="B5787" s="1">
        <v>3.8708200000000001</v>
      </c>
    </row>
    <row r="5788" spans="1:2" ht="15.75" customHeight="1" x14ac:dyDescent="0.15">
      <c r="A5788" s="1">
        <v>-5.2390330000000001</v>
      </c>
      <c r="B5788" s="1">
        <v>6.6971340000000001</v>
      </c>
    </row>
    <row r="5789" spans="1:2" ht="15.75" customHeight="1" x14ac:dyDescent="0.15">
      <c r="A5789" s="1">
        <v>6.1746639999999999</v>
      </c>
      <c r="B5789" s="1">
        <v>2.9226719999999999</v>
      </c>
    </row>
    <row r="5790" spans="1:2" ht="15.75" customHeight="1" x14ac:dyDescent="0.15">
      <c r="A5790" s="1">
        <v>-2.3010069999999998</v>
      </c>
      <c r="B5790" s="1">
        <v>1.7503599999999999</v>
      </c>
    </row>
    <row r="5791" spans="1:2" ht="15.75" customHeight="1" x14ac:dyDescent="0.15">
      <c r="A5791" s="1">
        <v>-2.6632389999999999</v>
      </c>
      <c r="B5791" s="1">
        <v>2.412382</v>
      </c>
    </row>
    <row r="5792" spans="1:2" ht="15.75" customHeight="1" x14ac:dyDescent="0.15">
      <c r="A5792" s="1">
        <v>5.5936760000000003</v>
      </c>
      <c r="B5792" s="1">
        <v>3.4843130000000002</v>
      </c>
    </row>
    <row r="5793" spans="1:2" ht="15.75" customHeight="1" x14ac:dyDescent="0.15">
      <c r="A5793" s="1">
        <v>3.502856</v>
      </c>
      <c r="B5793" s="1">
        <v>-0.29044799999999998</v>
      </c>
    </row>
    <row r="5794" spans="1:2" ht="15.75" customHeight="1" x14ac:dyDescent="0.15">
      <c r="A5794" s="1">
        <v>6.3669570000000002</v>
      </c>
      <c r="B5794" s="1">
        <v>4.2971579999999996</v>
      </c>
    </row>
    <row r="5795" spans="1:2" ht="15.75" customHeight="1" x14ac:dyDescent="0.15">
      <c r="A5795" s="1">
        <v>4.6002679999999998</v>
      </c>
      <c r="B5795" s="1">
        <v>-6.2268999999999998E-2</v>
      </c>
    </row>
    <row r="5796" spans="1:2" ht="15.75" customHeight="1" x14ac:dyDescent="0.15">
      <c r="A5796" s="1">
        <v>3.6190090000000001</v>
      </c>
      <c r="B5796" s="1">
        <v>-0.25384200000000001</v>
      </c>
    </row>
    <row r="5797" spans="1:2" ht="15.75" customHeight="1" x14ac:dyDescent="0.15">
      <c r="A5797" s="1">
        <v>-3.8625120000000002</v>
      </c>
      <c r="B5797" s="1">
        <v>6.486866</v>
      </c>
    </row>
    <row r="5798" spans="1:2" ht="15.75" customHeight="1" x14ac:dyDescent="0.15">
      <c r="A5798" s="1">
        <v>-4.6066240000000001</v>
      </c>
      <c r="B5798" s="1">
        <v>7.1918579999999999</v>
      </c>
    </row>
    <row r="5799" spans="1:2" ht="15.75" customHeight="1" x14ac:dyDescent="0.15">
      <c r="A5799" s="1">
        <v>-4.6079670000000004</v>
      </c>
      <c r="B5799" s="1">
        <v>6.4067740000000004</v>
      </c>
    </row>
    <row r="5800" spans="1:2" ht="15.75" customHeight="1" x14ac:dyDescent="0.15">
      <c r="A5800" s="1">
        <v>3.4172009999999999</v>
      </c>
      <c r="B5800" s="1">
        <v>0.103242</v>
      </c>
    </row>
    <row r="5801" spans="1:2" ht="15.75" customHeight="1" x14ac:dyDescent="0.15">
      <c r="A5801" s="1">
        <v>-5.1971280000000002</v>
      </c>
      <c r="B5801" s="1">
        <v>5.8568379999999998</v>
      </c>
    </row>
    <row r="5802" spans="1:2" ht="15.75" customHeight="1" x14ac:dyDescent="0.15">
      <c r="A5802" s="1">
        <v>-4.2333299999999996</v>
      </c>
      <c r="B5802" s="1">
        <v>6.5608690000000003</v>
      </c>
    </row>
    <row r="5803" spans="1:2" ht="15.75" customHeight="1" x14ac:dyDescent="0.15">
      <c r="A5803" s="1">
        <v>-4.4761160000000002</v>
      </c>
      <c r="B5803" s="1">
        <v>7.3535170000000001</v>
      </c>
    </row>
    <row r="5804" spans="1:2" ht="15.75" customHeight="1" x14ac:dyDescent="0.15">
      <c r="A5804" s="1">
        <v>6.669746</v>
      </c>
      <c r="B5804" s="1">
        <v>3.9854579999999999</v>
      </c>
    </row>
    <row r="5805" spans="1:2" ht="15.75" customHeight="1" x14ac:dyDescent="0.15">
      <c r="A5805" s="1">
        <v>-3.2009919999999998</v>
      </c>
      <c r="B5805" s="1">
        <v>7.2159129999999996</v>
      </c>
    </row>
    <row r="5806" spans="1:2" ht="15.75" customHeight="1" x14ac:dyDescent="0.15">
      <c r="A5806" s="1">
        <v>-4.8667030000000002</v>
      </c>
      <c r="B5806" s="1">
        <v>6.6539239999999999</v>
      </c>
    </row>
    <row r="5807" spans="1:2" ht="15.75" customHeight="1" x14ac:dyDescent="0.15">
      <c r="A5807" s="1">
        <v>-3.5041989999999998</v>
      </c>
      <c r="B5807" s="1">
        <v>5.3571710000000001</v>
      </c>
    </row>
    <row r="5808" spans="1:2" ht="15.75" customHeight="1" x14ac:dyDescent="0.15">
      <c r="A5808" s="1">
        <v>3.4320560000000002</v>
      </c>
      <c r="B5808" s="1">
        <v>-0.88905800000000001</v>
      </c>
    </row>
    <row r="5809" spans="1:2" ht="15.75" customHeight="1" x14ac:dyDescent="0.15">
      <c r="A5809" s="1">
        <v>3.222588</v>
      </c>
      <c r="B5809" s="1">
        <v>-0.85543999999999998</v>
      </c>
    </row>
    <row r="5810" spans="1:2" ht="15.75" customHeight="1" x14ac:dyDescent="0.15">
      <c r="A5810" s="1">
        <v>-3.2874560000000002</v>
      </c>
      <c r="B5810" s="1">
        <v>1.9124779999999999</v>
      </c>
    </row>
    <row r="5811" spans="1:2" ht="15.75" customHeight="1" x14ac:dyDescent="0.15">
      <c r="A5811" s="1">
        <v>4.28803</v>
      </c>
      <c r="B5811" s="1">
        <v>-8.3711999999999995E-2</v>
      </c>
    </row>
    <row r="5812" spans="1:2" ht="15.75" customHeight="1" x14ac:dyDescent="0.15">
      <c r="A5812" s="1">
        <v>6.0449489999999999</v>
      </c>
      <c r="B5812" s="1">
        <v>4.55274</v>
      </c>
    </row>
    <row r="5813" spans="1:2" ht="15.75" customHeight="1" x14ac:dyDescent="0.15">
      <c r="A5813" s="1">
        <v>-4.1831569999999996</v>
      </c>
      <c r="B5813" s="1">
        <v>7.7086220000000001</v>
      </c>
    </row>
    <row r="5814" spans="1:2" ht="15.75" customHeight="1" x14ac:dyDescent="0.15">
      <c r="A5814" s="1">
        <v>3.5217269999999998</v>
      </c>
      <c r="B5814" s="1">
        <v>-0.57369700000000001</v>
      </c>
    </row>
    <row r="5815" spans="1:2" ht="15.75" customHeight="1" x14ac:dyDescent="0.15">
      <c r="A5815" s="1">
        <v>-3.7574709999999998</v>
      </c>
      <c r="B5815" s="1">
        <v>7.0374040000000004</v>
      </c>
    </row>
    <row r="5816" spans="1:2" ht="15.75" customHeight="1" x14ac:dyDescent="0.15">
      <c r="A5816" s="1">
        <v>-2.208237</v>
      </c>
      <c r="B5816" s="1">
        <v>1.401891</v>
      </c>
    </row>
    <row r="5817" spans="1:2" ht="15.75" customHeight="1" x14ac:dyDescent="0.15">
      <c r="A5817" s="1">
        <v>-3.5614340000000002</v>
      </c>
      <c r="B5817" s="1">
        <v>2.769587</v>
      </c>
    </row>
    <row r="5818" spans="1:2" ht="15.75" customHeight="1" x14ac:dyDescent="0.15">
      <c r="A5818" s="1">
        <v>-2.7777189999999998</v>
      </c>
      <c r="B5818" s="1">
        <v>1.747261</v>
      </c>
    </row>
    <row r="5819" spans="1:2" ht="15.75" customHeight="1" x14ac:dyDescent="0.15">
      <c r="A5819" s="1">
        <v>-1.970348</v>
      </c>
      <c r="B5819" s="1">
        <v>2.5147200000000001</v>
      </c>
    </row>
    <row r="5820" spans="1:2" ht="15.75" customHeight="1" x14ac:dyDescent="0.15">
      <c r="A5820" s="1">
        <v>6.8006130000000002</v>
      </c>
      <c r="B5820" s="1">
        <v>3.9323030000000001</v>
      </c>
    </row>
    <row r="5821" spans="1:2" ht="15.75" customHeight="1" x14ac:dyDescent="0.15">
      <c r="A5821" s="1">
        <v>-2.594754</v>
      </c>
      <c r="B5821" s="1">
        <v>1.478056</v>
      </c>
    </row>
    <row r="5822" spans="1:2" ht="15.75" customHeight="1" x14ac:dyDescent="0.15">
      <c r="A5822" s="1">
        <v>3.7841770000000001</v>
      </c>
      <c r="B5822" s="1">
        <v>-0.34401700000000002</v>
      </c>
    </row>
    <row r="5823" spans="1:2" ht="15.75" customHeight="1" x14ac:dyDescent="0.15">
      <c r="A5823" s="1">
        <v>4.0383040000000001</v>
      </c>
      <c r="B5823" s="1">
        <v>-1.257671</v>
      </c>
    </row>
    <row r="5824" spans="1:2" ht="15.75" customHeight="1" x14ac:dyDescent="0.15">
      <c r="A5824" s="1">
        <v>3.3244919999999998</v>
      </c>
      <c r="B5824" s="1">
        <v>-7.5227000000000002E-2</v>
      </c>
    </row>
    <row r="5825" spans="1:2" ht="15.75" customHeight="1" x14ac:dyDescent="0.15">
      <c r="A5825" s="1">
        <v>3.201603</v>
      </c>
      <c r="B5825" s="1">
        <v>-1.4579789999999999</v>
      </c>
    </row>
    <row r="5826" spans="1:2" ht="15.75" customHeight="1" x14ac:dyDescent="0.15">
      <c r="A5826" s="1">
        <v>2.3502830000000001</v>
      </c>
      <c r="B5826" s="1">
        <v>-0.48840299999999998</v>
      </c>
    </row>
    <row r="5827" spans="1:2" ht="15.75" customHeight="1" x14ac:dyDescent="0.15">
      <c r="A5827" s="1">
        <v>3.9506299999999999</v>
      </c>
      <c r="B5827" s="1">
        <v>-9.0901999999999997E-2</v>
      </c>
    </row>
    <row r="5828" spans="1:2" ht="15.75" customHeight="1" x14ac:dyDescent="0.15">
      <c r="A5828" s="1">
        <v>-4.9341730000000004</v>
      </c>
      <c r="B5828" s="1">
        <v>7.2733860000000004</v>
      </c>
    </row>
    <row r="5829" spans="1:2" ht="15.75" customHeight="1" x14ac:dyDescent="0.15">
      <c r="A5829" s="1">
        <v>5.9455710000000002</v>
      </c>
      <c r="B5829" s="1">
        <v>3.9987720000000002</v>
      </c>
    </row>
    <row r="5830" spans="1:2" ht="15.75" customHeight="1" x14ac:dyDescent="0.15">
      <c r="A5830" s="1">
        <v>-2.5202059999999999</v>
      </c>
      <c r="B5830" s="1">
        <v>1.5459069999999999</v>
      </c>
    </row>
    <row r="5831" spans="1:2" ht="15.75" customHeight="1" x14ac:dyDescent="0.15">
      <c r="A5831" s="1">
        <v>-4.7882290000000003</v>
      </c>
      <c r="B5831" s="1">
        <v>5.8041499999999999</v>
      </c>
    </row>
    <row r="5832" spans="1:2" ht="15.75" customHeight="1" x14ac:dyDescent="0.15">
      <c r="A5832" s="1">
        <v>-4.8339829999999999</v>
      </c>
      <c r="B5832" s="1">
        <v>6.6593239999999998</v>
      </c>
    </row>
    <row r="5833" spans="1:2" ht="15.75" customHeight="1" x14ac:dyDescent="0.15">
      <c r="A5833" s="1">
        <v>7.1688559999999999</v>
      </c>
      <c r="B5833" s="1">
        <v>3.668056</v>
      </c>
    </row>
    <row r="5834" spans="1:2" ht="15.75" customHeight="1" x14ac:dyDescent="0.15">
      <c r="A5834" s="1">
        <v>3.9270700000000001</v>
      </c>
      <c r="B5834" s="1">
        <v>-1.150309</v>
      </c>
    </row>
    <row r="5835" spans="1:2" ht="15.75" customHeight="1" x14ac:dyDescent="0.15">
      <c r="A5835" s="1">
        <v>-4.3707019999999996</v>
      </c>
      <c r="B5835" s="1">
        <v>5.8132450000000002</v>
      </c>
    </row>
    <row r="5836" spans="1:2" ht="15.75" customHeight="1" x14ac:dyDescent="0.15">
      <c r="A5836" s="1">
        <v>-2.0275240000000001</v>
      </c>
      <c r="B5836" s="1">
        <v>0.31532399999999999</v>
      </c>
    </row>
    <row r="5837" spans="1:2" ht="15.75" customHeight="1" x14ac:dyDescent="0.15">
      <c r="A5837" s="1">
        <v>7.0097160000000001</v>
      </c>
      <c r="B5837" s="1">
        <v>4.2525040000000001</v>
      </c>
    </row>
    <row r="5838" spans="1:2" ht="15.75" customHeight="1" x14ac:dyDescent="0.15">
      <c r="A5838" s="1">
        <v>5.5345870000000001</v>
      </c>
      <c r="B5838" s="1">
        <v>2.1369600000000002</v>
      </c>
    </row>
    <row r="5839" spans="1:2" ht="15.75" customHeight="1" x14ac:dyDescent="0.15">
      <c r="A5839" s="1">
        <v>-2.431254</v>
      </c>
      <c r="B5839" s="1">
        <v>1.6935070000000001</v>
      </c>
    </row>
    <row r="5840" spans="1:2" ht="15.75" customHeight="1" x14ac:dyDescent="0.15">
      <c r="A5840" s="1">
        <v>2.7471350000000001</v>
      </c>
      <c r="B5840" s="1">
        <v>-0.49307600000000001</v>
      </c>
    </row>
    <row r="5841" spans="1:2" ht="15.75" customHeight="1" x14ac:dyDescent="0.15">
      <c r="A5841" s="1">
        <v>3.6783450000000002</v>
      </c>
      <c r="B5841" s="1">
        <v>-0.29375400000000002</v>
      </c>
    </row>
    <row r="5842" spans="1:2" ht="15.75" customHeight="1" x14ac:dyDescent="0.15">
      <c r="A5842" s="1">
        <v>3.496442</v>
      </c>
      <c r="B5842" s="1">
        <v>-0.74305600000000005</v>
      </c>
    </row>
    <row r="5843" spans="1:2" ht="15.75" customHeight="1" x14ac:dyDescent="0.15">
      <c r="A5843" s="1">
        <v>3.406094</v>
      </c>
      <c r="B5843" s="1">
        <v>-0.69894599999999996</v>
      </c>
    </row>
    <row r="5844" spans="1:2" ht="15.75" customHeight="1" x14ac:dyDescent="0.15">
      <c r="A5844" s="1">
        <v>6.0272940000000004</v>
      </c>
      <c r="B5844" s="1">
        <v>3.8315450000000002</v>
      </c>
    </row>
    <row r="5845" spans="1:2" ht="15.75" customHeight="1" x14ac:dyDescent="0.15">
      <c r="A5845" s="1">
        <v>7.2659289999999999</v>
      </c>
      <c r="B5845" s="1">
        <v>4.6406580000000002</v>
      </c>
    </row>
    <row r="5846" spans="1:2" ht="15.75" customHeight="1" x14ac:dyDescent="0.15">
      <c r="A5846" s="1">
        <v>4.348859</v>
      </c>
      <c r="B5846" s="1">
        <v>-0.91132999999999997</v>
      </c>
    </row>
    <row r="5847" spans="1:2" ht="15.75" customHeight="1" x14ac:dyDescent="0.15">
      <c r="A5847" s="1">
        <v>5.2217719999999996</v>
      </c>
      <c r="B5847" s="1">
        <v>2.730648</v>
      </c>
    </row>
    <row r="5848" spans="1:2" ht="15.75" customHeight="1" x14ac:dyDescent="0.15">
      <c r="A5848" s="1">
        <v>6.3061020000000001</v>
      </c>
      <c r="B5848" s="1">
        <v>3.5179100000000001</v>
      </c>
    </row>
    <row r="5849" spans="1:2" ht="15.75" customHeight="1" x14ac:dyDescent="0.15">
      <c r="A5849" s="1">
        <v>4.2700339999999999</v>
      </c>
      <c r="B5849" s="1">
        <v>-1.16754</v>
      </c>
    </row>
    <row r="5850" spans="1:2" ht="15.75" customHeight="1" x14ac:dyDescent="0.15">
      <c r="A5850" s="1">
        <v>3.6732499999999999</v>
      </c>
      <c r="B5850" s="1">
        <v>-0.722464</v>
      </c>
    </row>
    <row r="5851" spans="1:2" ht="15.75" customHeight="1" x14ac:dyDescent="0.15">
      <c r="A5851" s="1">
        <v>-2.678598</v>
      </c>
      <c r="B5851" s="1">
        <v>0.45718500000000001</v>
      </c>
    </row>
    <row r="5852" spans="1:2" ht="15.75" customHeight="1" x14ac:dyDescent="0.15">
      <c r="A5852" s="1">
        <v>6.7210840000000003</v>
      </c>
      <c r="B5852" s="1">
        <v>2.916928</v>
      </c>
    </row>
    <row r="5853" spans="1:2" ht="15.75" customHeight="1" x14ac:dyDescent="0.15">
      <c r="A5853" s="1">
        <v>-3.13334</v>
      </c>
      <c r="B5853" s="1">
        <v>1.8620989999999999</v>
      </c>
    </row>
    <row r="5854" spans="1:2" ht="15.75" customHeight="1" x14ac:dyDescent="0.15">
      <c r="A5854" s="1">
        <v>6.689565</v>
      </c>
      <c r="B5854" s="1">
        <v>3.7450030000000001</v>
      </c>
    </row>
    <row r="5855" spans="1:2" ht="15.75" customHeight="1" x14ac:dyDescent="0.15">
      <c r="A5855" s="1">
        <v>6.6292109999999997</v>
      </c>
      <c r="B5855" s="1">
        <v>2.5279639999999999</v>
      </c>
    </row>
    <row r="5856" spans="1:2" ht="15.75" customHeight="1" x14ac:dyDescent="0.15">
      <c r="A5856" s="1">
        <v>6.8397329999999998</v>
      </c>
      <c r="B5856" s="1">
        <v>3.606182</v>
      </c>
    </row>
    <row r="5857" spans="1:2" ht="15.75" customHeight="1" x14ac:dyDescent="0.15">
      <c r="A5857" s="1">
        <v>7.3933140000000002</v>
      </c>
      <c r="B5857" s="1">
        <v>3.4475539999999998</v>
      </c>
    </row>
    <row r="5858" spans="1:2" ht="15.75" customHeight="1" x14ac:dyDescent="0.15">
      <c r="A5858" s="1">
        <v>6.9206089999999998</v>
      </c>
      <c r="B5858" s="1">
        <v>3.7364999999999999</v>
      </c>
    </row>
    <row r="5859" spans="1:2" ht="15.75" customHeight="1" x14ac:dyDescent="0.15">
      <c r="A5859" s="1">
        <v>6.7255659999999997</v>
      </c>
      <c r="B5859" s="1">
        <v>3.624126</v>
      </c>
    </row>
    <row r="5860" spans="1:2" ht="15.75" customHeight="1" x14ac:dyDescent="0.15">
      <c r="A5860" s="1">
        <v>-3.167373</v>
      </c>
      <c r="B5860" s="1">
        <v>1.3600699999999999</v>
      </c>
    </row>
    <row r="5861" spans="1:2" ht="15.75" customHeight="1" x14ac:dyDescent="0.15">
      <c r="A5861" s="1">
        <v>-2.202731</v>
      </c>
      <c r="B5861" s="1">
        <v>1.651383</v>
      </c>
    </row>
    <row r="5862" spans="1:2" ht="15.75" customHeight="1" x14ac:dyDescent="0.15">
      <c r="A5862" s="1">
        <v>6.4986899999999999</v>
      </c>
      <c r="B5862" s="1">
        <v>3.0062419999999999</v>
      </c>
    </row>
    <row r="5863" spans="1:2" ht="15.75" customHeight="1" x14ac:dyDescent="0.15">
      <c r="A5863" s="1">
        <v>-4.7803519999999997</v>
      </c>
      <c r="B5863" s="1">
        <v>7.4207710000000002</v>
      </c>
    </row>
    <row r="5864" spans="1:2" ht="15.75" customHeight="1" x14ac:dyDescent="0.15">
      <c r="A5864" s="1">
        <v>3.9695559999999999</v>
      </c>
      <c r="B5864" s="1">
        <v>-0.32452900000000001</v>
      </c>
    </row>
    <row r="5865" spans="1:2" ht="15.75" customHeight="1" x14ac:dyDescent="0.15">
      <c r="A5865" s="1">
        <v>4.0696029999999999</v>
      </c>
      <c r="B5865" s="1">
        <v>-0.68949800000000006</v>
      </c>
    </row>
    <row r="5866" spans="1:2" ht="15.75" customHeight="1" x14ac:dyDescent="0.15">
      <c r="A5866" s="1">
        <v>-4.5118429999999998</v>
      </c>
      <c r="B5866" s="1">
        <v>5.8449099999999996</v>
      </c>
    </row>
    <row r="5867" spans="1:2" ht="15.75" customHeight="1" x14ac:dyDescent="0.15">
      <c r="A5867" s="1">
        <v>-3.0523470000000001</v>
      </c>
      <c r="B5867" s="1">
        <v>1.96584</v>
      </c>
    </row>
    <row r="5868" spans="1:2" ht="15.75" customHeight="1" x14ac:dyDescent="0.15">
      <c r="A5868" s="1">
        <v>-3.1205959999999999</v>
      </c>
      <c r="B5868" s="1">
        <v>1.9299900000000001</v>
      </c>
    </row>
    <row r="5869" spans="1:2" ht="15.75" customHeight="1" x14ac:dyDescent="0.15">
      <c r="A5869" s="1">
        <v>5.7923080000000002</v>
      </c>
      <c r="B5869" s="1">
        <v>3.9478460000000002</v>
      </c>
    </row>
    <row r="5870" spans="1:2" ht="15.75" customHeight="1" x14ac:dyDescent="0.15">
      <c r="A5870" s="1">
        <v>-4.270721</v>
      </c>
      <c r="B5870" s="1">
        <v>7.1350759999999998</v>
      </c>
    </row>
    <row r="5871" spans="1:2" ht="15.75" customHeight="1" x14ac:dyDescent="0.15">
      <c r="A5871" s="1">
        <v>5.4509949999999998</v>
      </c>
      <c r="B5871" s="1">
        <v>2.5880399999999999</v>
      </c>
    </row>
    <row r="5872" spans="1:2" ht="15.75" customHeight="1" x14ac:dyDescent="0.15">
      <c r="A5872" s="1">
        <v>2.940995</v>
      </c>
      <c r="B5872" s="1">
        <v>-1.2522979999999999</v>
      </c>
    </row>
    <row r="5873" spans="1:2" ht="15.75" customHeight="1" x14ac:dyDescent="0.15">
      <c r="A5873" s="1">
        <v>-3.4660769999999999</v>
      </c>
      <c r="B5873" s="1">
        <v>1.0189779999999999</v>
      </c>
    </row>
    <row r="5874" spans="1:2" ht="15.75" customHeight="1" x14ac:dyDescent="0.15">
      <c r="A5874" s="1">
        <v>-4.6613290000000003</v>
      </c>
      <c r="B5874" s="1">
        <v>6.9097999999999997</v>
      </c>
    </row>
    <row r="5875" spans="1:2" ht="15.75" customHeight="1" x14ac:dyDescent="0.15">
      <c r="A5875" s="1">
        <v>3.7239640000000001</v>
      </c>
      <c r="B5875" s="1">
        <v>0.13195000000000001</v>
      </c>
    </row>
    <row r="5876" spans="1:2" ht="15.75" customHeight="1" x14ac:dyDescent="0.15">
      <c r="A5876" s="1">
        <v>-4.8640749999999997</v>
      </c>
      <c r="B5876" s="1">
        <v>6.1006900000000002</v>
      </c>
    </row>
    <row r="5877" spans="1:2" ht="15.75" customHeight="1" x14ac:dyDescent="0.15">
      <c r="A5877" s="1">
        <v>7.0248949999999999</v>
      </c>
      <c r="B5877" s="1">
        <v>4.3376260000000002</v>
      </c>
    </row>
    <row r="5878" spans="1:2" ht="15.75" customHeight="1" x14ac:dyDescent="0.15">
      <c r="A5878" s="1">
        <v>-2.2926679999999999</v>
      </c>
      <c r="B5878" s="1">
        <v>1.756713</v>
      </c>
    </row>
    <row r="5879" spans="1:2" ht="15.75" customHeight="1" x14ac:dyDescent="0.15">
      <c r="A5879" s="1">
        <v>-3.0251459999999999</v>
      </c>
      <c r="B5879" s="1">
        <v>1.098195</v>
      </c>
    </row>
    <row r="5880" spans="1:2" ht="15.75" customHeight="1" x14ac:dyDescent="0.15">
      <c r="A5880" s="1">
        <v>6.8966570000000003</v>
      </c>
      <c r="B5880" s="1">
        <v>3.0374099999999999</v>
      </c>
    </row>
    <row r="5881" spans="1:2" ht="15.75" customHeight="1" x14ac:dyDescent="0.15">
      <c r="A5881" s="1">
        <v>-1.283731</v>
      </c>
      <c r="B5881" s="1">
        <v>1.2805839999999999</v>
      </c>
    </row>
    <row r="5882" spans="1:2" ht="15.75" customHeight="1" x14ac:dyDescent="0.15">
      <c r="A5882" s="1">
        <v>-4.1587800000000001</v>
      </c>
      <c r="B5882" s="1">
        <v>6.6151179999999998</v>
      </c>
    </row>
    <row r="5883" spans="1:2" ht="15.75" customHeight="1" x14ac:dyDescent="0.15">
      <c r="A5883" s="1">
        <v>-2.6231810000000002</v>
      </c>
      <c r="B5883" s="1">
        <v>1.2989539999999999</v>
      </c>
    </row>
    <row r="5884" spans="1:2" ht="15.75" customHeight="1" x14ac:dyDescent="0.15">
      <c r="A5884" s="1">
        <v>-1.884226</v>
      </c>
      <c r="B5884" s="1">
        <v>1.693721</v>
      </c>
    </row>
    <row r="5885" spans="1:2" ht="15.75" customHeight="1" x14ac:dyDescent="0.15">
      <c r="A5885" s="1">
        <v>6.3193210000000004</v>
      </c>
      <c r="B5885" s="1">
        <v>3.641438</v>
      </c>
    </row>
    <row r="5886" spans="1:2" ht="15.75" customHeight="1" x14ac:dyDescent="0.15">
      <c r="A5886" s="1">
        <v>2.936105</v>
      </c>
      <c r="B5886" s="1">
        <v>-0.29186200000000001</v>
      </c>
    </row>
    <row r="5887" spans="1:2" ht="15.75" customHeight="1" x14ac:dyDescent="0.15">
      <c r="A5887" s="1">
        <v>6.8425539999999998</v>
      </c>
      <c r="B5887" s="1">
        <v>3.7418439999999999</v>
      </c>
    </row>
    <row r="5888" spans="1:2" ht="15.75" customHeight="1" x14ac:dyDescent="0.15">
      <c r="A5888" s="1">
        <v>6.2901769999999999</v>
      </c>
      <c r="B5888" s="1">
        <v>4.0511759999999999</v>
      </c>
    </row>
    <row r="5889" spans="1:2" ht="15.75" customHeight="1" x14ac:dyDescent="0.15">
      <c r="A5889" s="1">
        <v>-4.4515779999999996</v>
      </c>
      <c r="B5889" s="1">
        <v>6.1995079999999998</v>
      </c>
    </row>
    <row r="5890" spans="1:2" ht="15.75" customHeight="1" x14ac:dyDescent="0.15">
      <c r="A5890" s="1">
        <v>6.4215840000000002</v>
      </c>
      <c r="B5890" s="1">
        <v>3.170944</v>
      </c>
    </row>
    <row r="5891" spans="1:2" ht="15.75" customHeight="1" x14ac:dyDescent="0.15">
      <c r="A5891" s="1">
        <v>3.0656249999999998</v>
      </c>
      <c r="B5891" s="1">
        <v>0.243309</v>
      </c>
    </row>
    <row r="5892" spans="1:2" ht="15.75" customHeight="1" x14ac:dyDescent="0.15">
      <c r="A5892" s="1">
        <v>3.3682889999999999</v>
      </c>
      <c r="B5892" s="1">
        <v>-0.16921900000000001</v>
      </c>
    </row>
    <row r="5893" spans="1:2" ht="15.75" customHeight="1" x14ac:dyDescent="0.15">
      <c r="A5893" s="1">
        <v>6.7394509999999999</v>
      </c>
      <c r="B5893" s="1">
        <v>2.6385019999999999</v>
      </c>
    </row>
    <row r="5894" spans="1:2" ht="15.75" customHeight="1" x14ac:dyDescent="0.15">
      <c r="A5894" s="1">
        <v>-3.110916</v>
      </c>
      <c r="B5894" s="1">
        <v>1.1498109999999999</v>
      </c>
    </row>
    <row r="5895" spans="1:2" ht="15.75" customHeight="1" x14ac:dyDescent="0.15">
      <c r="A5895" s="1">
        <v>5.8870290000000001</v>
      </c>
      <c r="B5895" s="1">
        <v>3.282905</v>
      </c>
    </row>
    <row r="5896" spans="1:2" ht="15.75" customHeight="1" x14ac:dyDescent="0.15">
      <c r="A5896" s="1">
        <v>4.3561730000000001</v>
      </c>
      <c r="B5896" s="1">
        <v>-1.5222720000000001</v>
      </c>
    </row>
    <row r="5897" spans="1:2" ht="15.75" customHeight="1" x14ac:dyDescent="0.15">
      <c r="A5897" s="1">
        <v>-2.0955840000000001</v>
      </c>
      <c r="B5897" s="1">
        <v>0.48088199999999998</v>
      </c>
    </row>
    <row r="5898" spans="1:2" ht="15.75" customHeight="1" x14ac:dyDescent="0.15">
      <c r="A5898" s="1">
        <v>7.7667669999999998</v>
      </c>
      <c r="B5898" s="1">
        <v>2.4433889999999998</v>
      </c>
    </row>
    <row r="5899" spans="1:2" ht="15.75" customHeight="1" x14ac:dyDescent="0.15">
      <c r="A5899" s="1">
        <v>-5.397939</v>
      </c>
      <c r="B5899" s="1">
        <v>5.8032870000000001</v>
      </c>
    </row>
    <row r="5900" spans="1:2" ht="15.75" customHeight="1" x14ac:dyDescent="0.15">
      <c r="A5900" s="1">
        <v>-1.5280309999999999</v>
      </c>
      <c r="B5900" s="1">
        <v>1.6754100000000001</v>
      </c>
    </row>
    <row r="5901" spans="1:2" ht="15.75" customHeight="1" x14ac:dyDescent="0.15">
      <c r="A5901" s="1">
        <v>6.0117060000000002</v>
      </c>
      <c r="B5901" s="1">
        <v>4.2068820000000002</v>
      </c>
    </row>
    <row r="5902" spans="1:2" ht="15.75" customHeight="1" x14ac:dyDescent="0.15">
      <c r="A5902" s="1">
        <v>6.8774280000000001</v>
      </c>
      <c r="B5902" s="1">
        <v>2.7742010000000001</v>
      </c>
    </row>
    <row r="5903" spans="1:2" ht="15.75" customHeight="1" x14ac:dyDescent="0.15">
      <c r="A5903" s="1">
        <v>6.6355360000000001</v>
      </c>
      <c r="B5903" s="1">
        <v>3.6986270000000001</v>
      </c>
    </row>
    <row r="5904" spans="1:2" ht="15.75" customHeight="1" x14ac:dyDescent="0.15">
      <c r="A5904" s="1">
        <v>-2.6366809999999998</v>
      </c>
      <c r="B5904" s="1">
        <v>0.50449500000000003</v>
      </c>
    </row>
    <row r="5905" spans="1:2" ht="15.75" customHeight="1" x14ac:dyDescent="0.15">
      <c r="A5905" s="1">
        <v>-4.6877690000000003</v>
      </c>
      <c r="B5905" s="1">
        <v>6.8472710000000001</v>
      </c>
    </row>
    <row r="5906" spans="1:2" ht="15.75" customHeight="1" x14ac:dyDescent="0.15">
      <c r="A5906" s="1">
        <v>-1.618671</v>
      </c>
      <c r="B5906" s="1">
        <v>1.0207250000000001</v>
      </c>
    </row>
    <row r="5907" spans="1:2" ht="15.75" customHeight="1" x14ac:dyDescent="0.15">
      <c r="A5907" s="1">
        <v>3.8990079999999998</v>
      </c>
      <c r="B5907" s="1">
        <v>-0.957816</v>
      </c>
    </row>
    <row r="5908" spans="1:2" ht="15.75" customHeight="1" x14ac:dyDescent="0.15">
      <c r="A5908" s="1">
        <v>-2.0428920000000002</v>
      </c>
      <c r="B5908" s="1">
        <v>0.91537299999999999</v>
      </c>
    </row>
    <row r="5909" spans="1:2" ht="15.75" customHeight="1" x14ac:dyDescent="0.15">
      <c r="A5909" s="1">
        <v>-5.1411210000000001</v>
      </c>
      <c r="B5909" s="1">
        <v>7.3568439999999997</v>
      </c>
    </row>
    <row r="5910" spans="1:2" ht="15.75" customHeight="1" x14ac:dyDescent="0.15">
      <c r="A5910" s="1">
        <v>3.1804610000000002</v>
      </c>
      <c r="B5910" s="1">
        <v>-0.71177000000000001</v>
      </c>
    </row>
    <row r="5911" spans="1:2" ht="15.75" customHeight="1" x14ac:dyDescent="0.15">
      <c r="A5911" s="1">
        <v>6.0293369999999999</v>
      </c>
      <c r="B5911" s="1">
        <v>3.1782659999999998</v>
      </c>
    </row>
    <row r="5912" spans="1:2" ht="15.75" customHeight="1" x14ac:dyDescent="0.15">
      <c r="A5912" s="1">
        <v>6.050554</v>
      </c>
      <c r="B5912" s="1">
        <v>3.66926</v>
      </c>
    </row>
    <row r="5913" spans="1:2" ht="15.75" customHeight="1" x14ac:dyDescent="0.15">
      <c r="A5913" s="1">
        <v>6.301742</v>
      </c>
      <c r="B5913" s="1">
        <v>4.3454639999999998</v>
      </c>
    </row>
    <row r="5914" spans="1:2" ht="15.75" customHeight="1" x14ac:dyDescent="0.15">
      <c r="A5914" s="1">
        <v>7.2143259999999998</v>
      </c>
      <c r="B5914" s="1">
        <v>3.285291</v>
      </c>
    </row>
    <row r="5915" spans="1:2" ht="15.75" customHeight="1" x14ac:dyDescent="0.15">
      <c r="A5915" s="1">
        <v>-2.6410550000000002</v>
      </c>
      <c r="B5915" s="1">
        <v>1.541698</v>
      </c>
    </row>
    <row r="5916" spans="1:2" ht="15.75" customHeight="1" x14ac:dyDescent="0.15">
      <c r="A5916" s="1">
        <v>5.6802650000000003</v>
      </c>
      <c r="B5916" s="1">
        <v>2.761012</v>
      </c>
    </row>
    <row r="5917" spans="1:2" ht="15.75" customHeight="1" x14ac:dyDescent="0.15">
      <c r="A5917" s="1">
        <v>-4.5350529999999996</v>
      </c>
      <c r="B5917" s="1">
        <v>6.4492130000000003</v>
      </c>
    </row>
    <row r="5918" spans="1:2" ht="15.75" customHeight="1" x14ac:dyDescent="0.15">
      <c r="A5918" s="1">
        <v>-3.3093949999999999</v>
      </c>
      <c r="B5918" s="1">
        <v>1.2910269999999999</v>
      </c>
    </row>
    <row r="5919" spans="1:2" ht="15.75" customHeight="1" x14ac:dyDescent="0.15">
      <c r="A5919" s="1">
        <v>-4.7473780000000003</v>
      </c>
      <c r="B5919" s="1">
        <v>6.1797440000000003</v>
      </c>
    </row>
    <row r="5920" spans="1:2" ht="15.75" customHeight="1" x14ac:dyDescent="0.15">
      <c r="A5920" s="1">
        <v>4.418901</v>
      </c>
      <c r="B5920" s="1">
        <v>-0.80132499999999995</v>
      </c>
    </row>
    <row r="5921" spans="1:2" ht="15.75" customHeight="1" x14ac:dyDescent="0.15">
      <c r="A5921" s="1">
        <v>-3.379413</v>
      </c>
      <c r="B5921" s="1">
        <v>1.5288710000000001</v>
      </c>
    </row>
    <row r="5922" spans="1:2" ht="15.75" customHeight="1" x14ac:dyDescent="0.15">
      <c r="A5922" s="1">
        <v>5.8503480000000003</v>
      </c>
      <c r="B5922" s="1">
        <v>3.2581869999999999</v>
      </c>
    </row>
    <row r="5923" spans="1:2" ht="15.75" customHeight="1" x14ac:dyDescent="0.15">
      <c r="A5923" s="1">
        <v>-2.318473</v>
      </c>
      <c r="B5923" s="1">
        <v>2.2738550000000002</v>
      </c>
    </row>
    <row r="5924" spans="1:2" ht="15.75" customHeight="1" x14ac:dyDescent="0.15">
      <c r="A5924" s="1">
        <v>6.488327</v>
      </c>
      <c r="B5924" s="1">
        <v>4.0087799999999998</v>
      </c>
    </row>
    <row r="5925" spans="1:2" ht="15.75" customHeight="1" x14ac:dyDescent="0.15">
      <c r="A5925" s="1">
        <v>-4.9454339999999997</v>
      </c>
      <c r="B5925" s="1">
        <v>7.6169079999999996</v>
      </c>
    </row>
    <row r="5926" spans="1:2" ht="15.75" customHeight="1" x14ac:dyDescent="0.15">
      <c r="A5926" s="1">
        <v>3.0590769999999998</v>
      </c>
      <c r="B5926" s="1">
        <v>-0.412383</v>
      </c>
    </row>
    <row r="5927" spans="1:2" ht="15.75" customHeight="1" x14ac:dyDescent="0.15">
      <c r="A5927" s="1">
        <v>6.8227950000000002</v>
      </c>
      <c r="B5927" s="1">
        <v>3.2798620000000001</v>
      </c>
    </row>
    <row r="5928" spans="1:2" ht="15.75" customHeight="1" x14ac:dyDescent="0.15">
      <c r="A5928" s="1">
        <v>-4.623704</v>
      </c>
      <c r="B5928" s="1">
        <v>6.2850780000000004</v>
      </c>
    </row>
    <row r="5929" spans="1:2" ht="15.75" customHeight="1" x14ac:dyDescent="0.15">
      <c r="A5929" s="1">
        <v>-4.6791260000000001</v>
      </c>
      <c r="B5929" s="1">
        <v>5.913424</v>
      </c>
    </row>
    <row r="5930" spans="1:2" ht="15.75" customHeight="1" x14ac:dyDescent="0.15">
      <c r="A5930" s="1">
        <v>4.1252139999999997</v>
      </c>
      <c r="B5930" s="1">
        <v>-8.4304000000000004E-2</v>
      </c>
    </row>
    <row r="5931" spans="1:2" ht="15.75" customHeight="1" x14ac:dyDescent="0.15">
      <c r="A5931" s="1">
        <v>-2.8836849999999998</v>
      </c>
      <c r="B5931" s="1">
        <v>1.021225</v>
      </c>
    </row>
    <row r="5932" spans="1:2" ht="15.75" customHeight="1" x14ac:dyDescent="0.15">
      <c r="A5932" s="1">
        <v>2.8899750000000002</v>
      </c>
      <c r="B5932" s="1">
        <v>-0.358593</v>
      </c>
    </row>
    <row r="5933" spans="1:2" ht="15.75" customHeight="1" x14ac:dyDescent="0.15">
      <c r="A5933" s="1">
        <v>-2.146236</v>
      </c>
      <c r="B5933" s="1">
        <v>0.40195399999999998</v>
      </c>
    </row>
    <row r="5934" spans="1:2" ht="15.75" customHeight="1" x14ac:dyDescent="0.15">
      <c r="A5934" s="1">
        <v>-3.2759909999999999</v>
      </c>
      <c r="B5934" s="1">
        <v>1.8345119999999999</v>
      </c>
    </row>
    <row r="5935" spans="1:2" ht="15.75" customHeight="1" x14ac:dyDescent="0.15">
      <c r="A5935" s="1">
        <v>-2.4655019999999999</v>
      </c>
      <c r="B5935" s="1">
        <v>1.516108</v>
      </c>
    </row>
    <row r="5936" spans="1:2" ht="15.75" customHeight="1" x14ac:dyDescent="0.15">
      <c r="A5936" s="1">
        <v>4.1338179999999998</v>
      </c>
      <c r="B5936" s="1">
        <v>-0.31783899999999998</v>
      </c>
    </row>
    <row r="5937" spans="1:2" ht="15.75" customHeight="1" x14ac:dyDescent="0.15">
      <c r="A5937" s="1">
        <v>6.7197760000000004</v>
      </c>
      <c r="B5937" s="1">
        <v>3.986224</v>
      </c>
    </row>
    <row r="5938" spans="1:2" ht="15.75" customHeight="1" x14ac:dyDescent="0.15">
      <c r="A5938" s="1">
        <v>7.3216770000000002</v>
      </c>
      <c r="B5938" s="1">
        <v>3.2739780000000001</v>
      </c>
    </row>
    <row r="5939" spans="1:2" ht="15.75" customHeight="1" x14ac:dyDescent="0.15">
      <c r="A5939" s="1">
        <v>3.6906479999999999</v>
      </c>
      <c r="B5939" s="1">
        <v>0.88898699999999997</v>
      </c>
    </row>
    <row r="5940" spans="1:2" ht="15.75" customHeight="1" x14ac:dyDescent="0.15">
      <c r="A5940" s="1">
        <v>3.2140399999999998</v>
      </c>
      <c r="B5940" s="1">
        <v>-0.95899800000000002</v>
      </c>
    </row>
    <row r="5941" spans="1:2" ht="15.75" customHeight="1" x14ac:dyDescent="0.15">
      <c r="A5941" s="1">
        <v>6.6831329999999998</v>
      </c>
      <c r="B5941" s="1">
        <v>3.5508099999999998</v>
      </c>
    </row>
    <row r="5942" spans="1:2" ht="15.75" customHeight="1" x14ac:dyDescent="0.15">
      <c r="A5942" s="1">
        <v>4.0617840000000003</v>
      </c>
      <c r="B5942" s="1">
        <v>-0.468414</v>
      </c>
    </row>
    <row r="5943" spans="1:2" ht="15.75" customHeight="1" x14ac:dyDescent="0.15">
      <c r="A5943" s="1">
        <v>-3.9961009999999999</v>
      </c>
      <c r="B5943" s="1">
        <v>7.003139</v>
      </c>
    </row>
    <row r="5944" spans="1:2" ht="15.75" customHeight="1" x14ac:dyDescent="0.15">
      <c r="A5944" s="1">
        <v>6.5526369999999998</v>
      </c>
      <c r="B5944" s="1">
        <v>4.5805670000000003</v>
      </c>
    </row>
    <row r="5945" spans="1:2" ht="15.75" customHeight="1" x14ac:dyDescent="0.15">
      <c r="A5945" s="1">
        <v>-4.5136279999999998</v>
      </c>
      <c r="B5945" s="1">
        <v>5.4998290000000001</v>
      </c>
    </row>
    <row r="5946" spans="1:2" ht="15.75" customHeight="1" x14ac:dyDescent="0.15">
      <c r="A5946" s="1">
        <v>-4.6824969999999997</v>
      </c>
      <c r="B5946" s="1">
        <v>7.3386899999999997</v>
      </c>
    </row>
    <row r="5947" spans="1:2" ht="15.75" customHeight="1" x14ac:dyDescent="0.15">
      <c r="A5947" s="1">
        <v>-4.6177210000000004</v>
      </c>
      <c r="B5947" s="1">
        <v>5.8636619999999997</v>
      </c>
    </row>
    <row r="5948" spans="1:2" ht="15.75" customHeight="1" x14ac:dyDescent="0.15">
      <c r="A5948" s="1">
        <v>-2.117629</v>
      </c>
      <c r="B5948" s="1">
        <v>1.8046789999999999</v>
      </c>
    </row>
    <row r="5949" spans="1:2" ht="15.75" customHeight="1" x14ac:dyDescent="0.15">
      <c r="A5949" s="1">
        <v>3.5807440000000001</v>
      </c>
      <c r="B5949" s="1">
        <v>-0.89125500000000002</v>
      </c>
    </row>
    <row r="5950" spans="1:2" ht="15.75" customHeight="1" x14ac:dyDescent="0.15">
      <c r="A5950" s="1">
        <v>-4.494758</v>
      </c>
      <c r="B5950" s="1">
        <v>6.1765549999999996</v>
      </c>
    </row>
    <row r="5951" spans="1:2" ht="15.75" customHeight="1" x14ac:dyDescent="0.15">
      <c r="A5951" s="1">
        <v>-3.89676</v>
      </c>
      <c r="B5951" s="1">
        <v>1.5835109999999999</v>
      </c>
    </row>
    <row r="5952" spans="1:2" ht="15.75" customHeight="1" x14ac:dyDescent="0.15">
      <c r="A5952" s="1">
        <v>3.4922260000000001</v>
      </c>
      <c r="B5952" s="1">
        <v>0.20860799999999999</v>
      </c>
    </row>
    <row r="5953" spans="1:2" ht="15.75" customHeight="1" x14ac:dyDescent="0.15">
      <c r="A5953" s="1">
        <v>6.5591030000000003</v>
      </c>
      <c r="B5953" s="1">
        <v>4.2417939999999996</v>
      </c>
    </row>
    <row r="5954" spans="1:2" ht="15.75" customHeight="1" x14ac:dyDescent="0.15">
      <c r="A5954" s="1">
        <v>6.9040369999999998</v>
      </c>
      <c r="B5954" s="1">
        <v>3.8168880000000001</v>
      </c>
    </row>
    <row r="5955" spans="1:2" ht="15.75" customHeight="1" x14ac:dyDescent="0.15">
      <c r="A5955" s="1">
        <v>4.867057</v>
      </c>
      <c r="B5955" s="1">
        <v>0.36192600000000003</v>
      </c>
    </row>
    <row r="5956" spans="1:2" ht="15.75" customHeight="1" x14ac:dyDescent="0.15">
      <c r="A5956" s="1">
        <v>7.225625</v>
      </c>
      <c r="B5956" s="1">
        <v>2.691792</v>
      </c>
    </row>
    <row r="5957" spans="1:2" ht="15.75" customHeight="1" x14ac:dyDescent="0.15">
      <c r="A5957" s="1">
        <v>-3.6000580000000002</v>
      </c>
      <c r="B5957" s="1">
        <v>7.2210669999999997</v>
      </c>
    </row>
    <row r="5958" spans="1:2" ht="15.75" customHeight="1" x14ac:dyDescent="0.15">
      <c r="A5958" s="1">
        <v>-2.9989720000000002</v>
      </c>
      <c r="B5958" s="1">
        <v>1.953843</v>
      </c>
    </row>
    <row r="5959" spans="1:2" ht="15.75" customHeight="1" x14ac:dyDescent="0.15">
      <c r="A5959" s="1">
        <v>-3.8122319999999998</v>
      </c>
      <c r="B5959" s="1">
        <v>6.6960980000000001</v>
      </c>
    </row>
    <row r="5960" spans="1:2" ht="15.75" customHeight="1" x14ac:dyDescent="0.15">
      <c r="A5960" s="1">
        <v>7.1794909999999996</v>
      </c>
      <c r="B5960" s="1">
        <v>3.3090769999999998</v>
      </c>
    </row>
    <row r="5961" spans="1:2" ht="15.75" customHeight="1" x14ac:dyDescent="0.15">
      <c r="A5961" s="1">
        <v>-2.9897119999999999</v>
      </c>
      <c r="B5961" s="1">
        <v>1.4198379999999999</v>
      </c>
    </row>
    <row r="5962" spans="1:2" ht="15.75" customHeight="1" x14ac:dyDescent="0.15">
      <c r="A5962" s="1">
        <v>6.2397980000000004</v>
      </c>
      <c r="B5962" s="1">
        <v>2.868331</v>
      </c>
    </row>
    <row r="5963" spans="1:2" ht="15.75" customHeight="1" x14ac:dyDescent="0.15">
      <c r="A5963" s="1">
        <v>-3.577483</v>
      </c>
      <c r="B5963" s="1">
        <v>1.0482100000000001</v>
      </c>
    </row>
    <row r="5964" spans="1:2" ht="15.75" customHeight="1" x14ac:dyDescent="0.15">
      <c r="A5964" s="1">
        <v>-3.5243880000000001</v>
      </c>
      <c r="B5964" s="1">
        <v>0.94559599999999999</v>
      </c>
    </row>
    <row r="5965" spans="1:2" ht="15.75" customHeight="1" x14ac:dyDescent="0.15">
      <c r="A5965" s="1">
        <v>-1.452056</v>
      </c>
      <c r="B5965" s="1">
        <v>0.97419</v>
      </c>
    </row>
    <row r="5966" spans="1:2" ht="15.75" customHeight="1" x14ac:dyDescent="0.15">
      <c r="A5966" s="1">
        <v>6.6810879999999999</v>
      </c>
      <c r="B5966" s="1">
        <v>2.9331520000000002</v>
      </c>
    </row>
    <row r="5967" spans="1:2" ht="15.75" customHeight="1" x14ac:dyDescent="0.15">
      <c r="A5967" s="1">
        <v>-4.9805619999999999</v>
      </c>
      <c r="B5967" s="1">
        <v>6.5786670000000003</v>
      </c>
    </row>
    <row r="5968" spans="1:2" ht="15.75" customHeight="1" x14ac:dyDescent="0.15">
      <c r="A5968" s="1">
        <v>2.7276560000000001</v>
      </c>
      <c r="B5968" s="1">
        <v>-0.85938000000000003</v>
      </c>
    </row>
    <row r="5969" spans="1:2" ht="15.75" customHeight="1" x14ac:dyDescent="0.15">
      <c r="A5969" s="1">
        <v>-3.8091400000000002</v>
      </c>
      <c r="B5969" s="1">
        <v>6.9100710000000003</v>
      </c>
    </row>
    <row r="5970" spans="1:2" ht="15.75" customHeight="1" x14ac:dyDescent="0.15">
      <c r="A5970" s="1">
        <v>-2.2578870000000002</v>
      </c>
      <c r="B5970" s="1">
        <v>1.5143180000000001</v>
      </c>
    </row>
    <row r="5971" spans="1:2" ht="15.75" customHeight="1" x14ac:dyDescent="0.15">
      <c r="A5971" s="1">
        <v>-4.3725129999999996</v>
      </c>
      <c r="B5971" s="1">
        <v>7.0067810000000001</v>
      </c>
    </row>
    <row r="5972" spans="1:2" ht="15.75" customHeight="1" x14ac:dyDescent="0.15">
      <c r="A5972" s="1">
        <v>3.5893380000000001</v>
      </c>
      <c r="B5972" s="1">
        <v>-0.43854300000000002</v>
      </c>
    </row>
    <row r="5973" spans="1:2" ht="15.75" customHeight="1" x14ac:dyDescent="0.15">
      <c r="A5973" s="1">
        <v>-2.6813509999999998</v>
      </c>
      <c r="B5973" s="1">
        <v>1.905222</v>
      </c>
    </row>
    <row r="5974" spans="1:2" ht="15.75" customHeight="1" x14ac:dyDescent="0.15">
      <c r="A5974" s="1">
        <v>6.9283840000000003</v>
      </c>
      <c r="B5974" s="1">
        <v>4.175586</v>
      </c>
    </row>
    <row r="5975" spans="1:2" ht="15.75" customHeight="1" x14ac:dyDescent="0.15">
      <c r="A5975" s="1">
        <v>3.3456939999999999</v>
      </c>
      <c r="B5975" s="1">
        <v>-1.4052910000000001</v>
      </c>
    </row>
    <row r="5976" spans="1:2" ht="15.75" customHeight="1" x14ac:dyDescent="0.15">
      <c r="A5976" s="1">
        <v>-1.450528</v>
      </c>
      <c r="B5976" s="1">
        <v>1.5027600000000001</v>
      </c>
    </row>
    <row r="5977" spans="1:2" ht="15.75" customHeight="1" x14ac:dyDescent="0.15">
      <c r="A5977" s="1">
        <v>-1.3861570000000001</v>
      </c>
      <c r="B5977" s="1">
        <v>1.2522899999999999</v>
      </c>
    </row>
    <row r="5978" spans="1:2" ht="15.75" customHeight="1" x14ac:dyDescent="0.15">
      <c r="A5978" s="1">
        <v>6.6459910000000004</v>
      </c>
      <c r="B5978" s="1">
        <v>3.8348900000000001</v>
      </c>
    </row>
    <row r="5979" spans="1:2" ht="15.75" customHeight="1" x14ac:dyDescent="0.15">
      <c r="A5979" s="1">
        <v>7.5337350000000001</v>
      </c>
      <c r="B5979" s="1">
        <v>3.9964529999999998</v>
      </c>
    </row>
    <row r="5980" spans="1:2" ht="15.75" customHeight="1" x14ac:dyDescent="0.15">
      <c r="A5980" s="1">
        <v>7.4687289999999997</v>
      </c>
      <c r="B5980" s="1">
        <v>3.786886</v>
      </c>
    </row>
    <row r="5981" spans="1:2" ht="15.75" customHeight="1" x14ac:dyDescent="0.15">
      <c r="A5981" s="1">
        <v>3.203452</v>
      </c>
      <c r="B5981" s="1">
        <v>0.52274500000000002</v>
      </c>
    </row>
    <row r="5982" spans="1:2" ht="15.75" customHeight="1" x14ac:dyDescent="0.15">
      <c r="A5982" s="1">
        <v>-2.3272170000000001</v>
      </c>
      <c r="B5982" s="1">
        <v>2.2249680000000001</v>
      </c>
    </row>
    <row r="5983" spans="1:2" ht="15.75" customHeight="1" x14ac:dyDescent="0.15">
      <c r="A5983" s="1">
        <v>-4.9479189999999997</v>
      </c>
      <c r="B5983" s="1">
        <v>6.7559509999999996</v>
      </c>
    </row>
    <row r="5984" spans="1:2" ht="15.75" customHeight="1" x14ac:dyDescent="0.15">
      <c r="A5984" s="1">
        <v>-4.8937819999999999</v>
      </c>
      <c r="B5984" s="1">
        <v>5.812087</v>
      </c>
    </row>
    <row r="5985" spans="1:2" ht="15.75" customHeight="1" x14ac:dyDescent="0.15">
      <c r="A5985" s="1">
        <v>2.9201670000000002</v>
      </c>
      <c r="B5985" s="1">
        <v>-9.0773999999999994E-2</v>
      </c>
    </row>
    <row r="5986" spans="1:2" ht="15.75" customHeight="1" x14ac:dyDescent="0.15">
      <c r="A5986" s="1">
        <v>-4.1517460000000002</v>
      </c>
      <c r="B5986" s="1">
        <v>6.87087</v>
      </c>
    </row>
    <row r="5987" spans="1:2" ht="15.75" customHeight="1" x14ac:dyDescent="0.15">
      <c r="A5987" s="1">
        <v>6.1017510000000001</v>
      </c>
      <c r="B5987" s="1">
        <v>3.578255</v>
      </c>
    </row>
    <row r="5988" spans="1:2" ht="15.75" customHeight="1" x14ac:dyDescent="0.15">
      <c r="A5988" s="1">
        <v>-2.4597609999999999</v>
      </c>
      <c r="B5988" s="1">
        <v>0.48039500000000002</v>
      </c>
    </row>
    <row r="5989" spans="1:2" ht="15.75" customHeight="1" x14ac:dyDescent="0.15">
      <c r="A5989" s="1">
        <v>-3.342279</v>
      </c>
      <c r="B5989" s="1">
        <v>1.4566859999999999</v>
      </c>
    </row>
    <row r="5990" spans="1:2" ht="15.75" customHeight="1" x14ac:dyDescent="0.15">
      <c r="A5990" s="1">
        <v>3.1870880000000001</v>
      </c>
      <c r="B5990" s="1">
        <v>-0.155192</v>
      </c>
    </row>
    <row r="5991" spans="1:2" ht="15.75" customHeight="1" x14ac:dyDescent="0.15">
      <c r="A5991" s="1">
        <v>-4.3803419999999997</v>
      </c>
      <c r="B5991" s="1">
        <v>6.3819999999999997</v>
      </c>
    </row>
    <row r="5992" spans="1:2" ht="15.75" customHeight="1" x14ac:dyDescent="0.15">
      <c r="A5992" s="1">
        <v>4.1507949999999996</v>
      </c>
      <c r="B5992" s="1">
        <v>0.69774400000000003</v>
      </c>
    </row>
    <row r="5993" spans="1:2" ht="15.75" customHeight="1" x14ac:dyDescent="0.15">
      <c r="A5993" s="1">
        <v>-1.815239</v>
      </c>
      <c r="B5993" s="1">
        <v>1.7301820000000001</v>
      </c>
    </row>
    <row r="5994" spans="1:2" ht="15.75" customHeight="1" x14ac:dyDescent="0.15">
      <c r="A5994" s="1">
        <v>5.8408990000000003</v>
      </c>
      <c r="B5994" s="1">
        <v>3.2586200000000001</v>
      </c>
    </row>
    <row r="5995" spans="1:2" ht="15.75" customHeight="1" x14ac:dyDescent="0.15">
      <c r="A5995" s="1">
        <v>4.1192640000000003</v>
      </c>
      <c r="B5995" s="1">
        <v>-1.08091</v>
      </c>
    </row>
    <row r="5996" spans="1:2" ht="15.75" customHeight="1" x14ac:dyDescent="0.15">
      <c r="A5996" s="1">
        <v>-1.7698529999999999</v>
      </c>
      <c r="B5996" s="1">
        <v>1.6216269999999999</v>
      </c>
    </row>
    <row r="5997" spans="1:2" ht="15.75" customHeight="1" x14ac:dyDescent="0.15">
      <c r="A5997" s="1">
        <v>-5.659904</v>
      </c>
      <c r="B5997" s="1">
        <v>6.7526299999999999</v>
      </c>
    </row>
    <row r="5998" spans="1:2" ht="15.75" customHeight="1" x14ac:dyDescent="0.15">
      <c r="A5998" s="1">
        <v>4.315588</v>
      </c>
      <c r="B5998" s="1">
        <v>-0.29880899999999999</v>
      </c>
    </row>
    <row r="5999" spans="1:2" ht="15.75" customHeight="1" x14ac:dyDescent="0.15">
      <c r="A5999" s="1">
        <v>2.720472</v>
      </c>
      <c r="B5999" s="1">
        <v>-2.0375000000000001E-2</v>
      </c>
    </row>
    <row r="6000" spans="1:2" ht="15.75" customHeight="1" x14ac:dyDescent="0.15">
      <c r="A6000" s="1">
        <v>6.5653639999999998</v>
      </c>
      <c r="B6000" s="1">
        <v>2.3428960000000001</v>
      </c>
    </row>
    <row r="6001" spans="1:2" ht="15.75" customHeight="1" x14ac:dyDescent="0.15">
      <c r="A6001" s="1">
        <v>-1.2159420000000001</v>
      </c>
      <c r="B6001" s="1">
        <v>1.963686</v>
      </c>
    </row>
    <row r="6002" spans="1:2" ht="15.75" customHeight="1" x14ac:dyDescent="0.15">
      <c r="A6002" s="1">
        <v>-2.4939</v>
      </c>
      <c r="B6002" s="1">
        <v>1.910649</v>
      </c>
    </row>
    <row r="6003" spans="1:2" ht="15.75" customHeight="1" x14ac:dyDescent="0.15">
      <c r="A6003" s="1">
        <v>6.1603050000000001</v>
      </c>
      <c r="B6003" s="1">
        <v>3.2853970000000001</v>
      </c>
    </row>
    <row r="6004" spans="1:2" ht="15.75" customHeight="1" x14ac:dyDescent="0.15">
      <c r="A6004" s="1">
        <v>6.8418210000000004</v>
      </c>
      <c r="B6004" s="1">
        <v>2.7731219999999999</v>
      </c>
    </row>
    <row r="6005" spans="1:2" ht="15.75" customHeight="1" x14ac:dyDescent="0.15">
      <c r="A6005" s="1">
        <v>5.9964529999999998</v>
      </c>
      <c r="B6005" s="1">
        <v>2.9100600000000001</v>
      </c>
    </row>
    <row r="6006" spans="1:2" ht="15.75" customHeight="1" x14ac:dyDescent="0.15">
      <c r="A6006" s="1">
        <v>-4.0435299999999996</v>
      </c>
      <c r="B6006" s="1">
        <v>7.9482359999999996</v>
      </c>
    </row>
    <row r="6007" spans="1:2" ht="15.75" customHeight="1" x14ac:dyDescent="0.15">
      <c r="A6007" s="1">
        <v>-2.8810709999999999</v>
      </c>
      <c r="B6007" s="1">
        <v>0.35191600000000001</v>
      </c>
    </row>
    <row r="6008" spans="1:2" ht="15.75" customHeight="1" x14ac:dyDescent="0.15">
      <c r="A6008" s="1">
        <v>-3.7287499999999998</v>
      </c>
      <c r="B6008" s="1">
        <v>7.4607380000000001</v>
      </c>
    </row>
    <row r="6009" spans="1:2" ht="15.75" customHeight="1" x14ac:dyDescent="0.15">
      <c r="A6009" s="1">
        <v>2.951603</v>
      </c>
      <c r="B6009" s="1">
        <v>-1.392663</v>
      </c>
    </row>
    <row r="6010" spans="1:2" ht="15.75" customHeight="1" x14ac:dyDescent="0.15">
      <c r="A6010" s="1">
        <v>7.4661799999999996</v>
      </c>
      <c r="B6010" s="1">
        <v>3.0058769999999999</v>
      </c>
    </row>
    <row r="6011" spans="1:2" ht="15.75" customHeight="1" x14ac:dyDescent="0.15">
      <c r="A6011" s="1">
        <v>2.2938740000000002</v>
      </c>
      <c r="B6011" s="1">
        <v>0.51649299999999998</v>
      </c>
    </row>
    <row r="6012" spans="1:2" ht="15.75" customHeight="1" x14ac:dyDescent="0.15">
      <c r="A6012" s="1">
        <v>-4.5939480000000001</v>
      </c>
      <c r="B6012" s="1">
        <v>6.3601429999999999</v>
      </c>
    </row>
    <row r="6013" spans="1:2" ht="15.75" customHeight="1" x14ac:dyDescent="0.15">
      <c r="A6013" s="1">
        <v>-3.5092680000000001</v>
      </c>
      <c r="B6013" s="1">
        <v>6.4673550000000004</v>
      </c>
    </row>
    <row r="6014" spans="1:2" ht="15.75" customHeight="1" x14ac:dyDescent="0.15">
      <c r="A6014" s="1">
        <v>-2.2232669999999999</v>
      </c>
      <c r="B6014" s="1">
        <v>0.55598400000000003</v>
      </c>
    </row>
    <row r="6015" spans="1:2" ht="15.75" customHeight="1" x14ac:dyDescent="0.15">
      <c r="A6015" s="1">
        <v>6.6563800000000004</v>
      </c>
      <c r="B6015" s="1">
        <v>3.8638979999999998</v>
      </c>
    </row>
    <row r="6016" spans="1:2" ht="15.75" customHeight="1" x14ac:dyDescent="0.15">
      <c r="A6016" s="1">
        <v>-3.9337629999999999</v>
      </c>
      <c r="B6016" s="1">
        <v>6.5456820000000002</v>
      </c>
    </row>
    <row r="6017" spans="1:2" ht="15.75" customHeight="1" x14ac:dyDescent="0.15">
      <c r="A6017" s="1">
        <v>4.7000310000000001</v>
      </c>
      <c r="B6017" s="1">
        <v>-0.56374100000000005</v>
      </c>
    </row>
    <row r="6018" spans="1:2" ht="15.75" customHeight="1" x14ac:dyDescent="0.15">
      <c r="A6018" s="1">
        <v>-3.7574839999999998</v>
      </c>
      <c r="B6018" s="1">
        <v>1.9917560000000001</v>
      </c>
    </row>
    <row r="6019" spans="1:2" ht="15.75" customHeight="1" x14ac:dyDescent="0.15">
      <c r="A6019" s="1">
        <v>7.0032399999999999</v>
      </c>
      <c r="B6019" s="1">
        <v>3.056092</v>
      </c>
    </row>
    <row r="6020" spans="1:2" ht="15.75" customHeight="1" x14ac:dyDescent="0.15">
      <c r="A6020" s="1">
        <v>2.6617160000000002</v>
      </c>
      <c r="B6020" s="1">
        <v>0.58634900000000001</v>
      </c>
    </row>
    <row r="6021" spans="1:2" ht="15.75" customHeight="1" x14ac:dyDescent="0.15">
      <c r="A6021" s="1">
        <v>3.2125710000000001</v>
      </c>
      <c r="B6021" s="1">
        <v>-1.2141</v>
      </c>
    </row>
    <row r="6022" spans="1:2" ht="15.75" customHeight="1" x14ac:dyDescent="0.15">
      <c r="A6022" s="1">
        <v>-4.6558020000000004</v>
      </c>
      <c r="B6022" s="1">
        <v>6.4429210000000001</v>
      </c>
    </row>
    <row r="6023" spans="1:2" ht="15.75" customHeight="1" x14ac:dyDescent="0.15">
      <c r="A6023" s="1">
        <v>2.8799480000000002</v>
      </c>
      <c r="B6023" s="1">
        <v>-1.6778379999999999</v>
      </c>
    </row>
    <row r="6024" spans="1:2" ht="15.75" customHeight="1" x14ac:dyDescent="0.15">
      <c r="A6024" s="1">
        <v>3.7525379999999999</v>
      </c>
      <c r="B6024" s="1">
        <v>0.148594</v>
      </c>
    </row>
    <row r="6025" spans="1:2" ht="15.75" customHeight="1" x14ac:dyDescent="0.15">
      <c r="A6025" s="1">
        <v>3.451451</v>
      </c>
      <c r="B6025" s="1">
        <v>-0.66950500000000002</v>
      </c>
    </row>
    <row r="6026" spans="1:2" ht="15.75" customHeight="1" x14ac:dyDescent="0.15">
      <c r="A6026" s="1">
        <v>2.8483640000000001</v>
      </c>
      <c r="B6026" s="1">
        <v>-1.71957</v>
      </c>
    </row>
    <row r="6027" spans="1:2" ht="15.75" customHeight="1" x14ac:dyDescent="0.15">
      <c r="A6027" s="1">
        <v>-4.0217109999999998</v>
      </c>
      <c r="B6027" s="1">
        <v>6.7024140000000001</v>
      </c>
    </row>
    <row r="6028" spans="1:2" ht="15.75" customHeight="1" x14ac:dyDescent="0.15">
      <c r="A6028" s="1">
        <v>3.8106070000000001</v>
      </c>
      <c r="B6028" s="1">
        <v>-1.2104140000000001</v>
      </c>
    </row>
    <row r="6029" spans="1:2" ht="15.75" customHeight="1" x14ac:dyDescent="0.15">
      <c r="A6029" s="1">
        <v>-2.6973699999999998</v>
      </c>
      <c r="B6029" s="1">
        <v>0.616124</v>
      </c>
    </row>
    <row r="6030" spans="1:2" ht="15.75" customHeight="1" x14ac:dyDescent="0.15">
      <c r="A6030" s="1">
        <v>-2.0380590000000001</v>
      </c>
      <c r="B6030" s="1">
        <v>2.5340539999999998</v>
      </c>
    </row>
    <row r="6031" spans="1:2" ht="15.75" customHeight="1" x14ac:dyDescent="0.15">
      <c r="A6031" s="1">
        <v>-3.1910270000000001</v>
      </c>
      <c r="B6031" s="1">
        <v>2.1951209999999999</v>
      </c>
    </row>
    <row r="6032" spans="1:2" ht="15.75" customHeight="1" x14ac:dyDescent="0.15">
      <c r="A6032" s="1">
        <v>3.7773319999999999</v>
      </c>
      <c r="B6032" s="1">
        <v>-0.41774</v>
      </c>
    </row>
    <row r="6033" spans="1:2" ht="15.75" customHeight="1" x14ac:dyDescent="0.15">
      <c r="A6033" s="1">
        <v>-5.1528830000000001</v>
      </c>
      <c r="B6033" s="1">
        <v>6.6166470000000004</v>
      </c>
    </row>
    <row r="6034" spans="1:2" ht="15.75" customHeight="1" x14ac:dyDescent="0.15">
      <c r="A6034" s="1">
        <v>2.4180510000000002</v>
      </c>
      <c r="B6034" s="1">
        <v>-0.29183700000000001</v>
      </c>
    </row>
    <row r="6035" spans="1:2" ht="15.75" customHeight="1" x14ac:dyDescent="0.15">
      <c r="A6035" s="1">
        <v>5.8445929999999997</v>
      </c>
      <c r="B6035" s="1">
        <v>3.8120639999999999</v>
      </c>
    </row>
    <row r="6036" spans="1:2" ht="15.75" customHeight="1" x14ac:dyDescent="0.15">
      <c r="A6036" s="1">
        <v>-1.914269</v>
      </c>
      <c r="B6036" s="1">
        <v>0.82671399999999995</v>
      </c>
    </row>
    <row r="6037" spans="1:2" ht="15.75" customHeight="1" x14ac:dyDescent="0.15">
      <c r="A6037" s="1">
        <v>-3.0157729999999998</v>
      </c>
      <c r="B6037" s="1">
        <v>1.744604</v>
      </c>
    </row>
    <row r="6038" spans="1:2" ht="15.75" customHeight="1" x14ac:dyDescent="0.15">
      <c r="A6038" s="1">
        <v>-1.398129</v>
      </c>
      <c r="B6038" s="1">
        <v>1.905732</v>
      </c>
    </row>
    <row r="6039" spans="1:2" ht="15.75" customHeight="1" x14ac:dyDescent="0.15">
      <c r="A6039" s="1">
        <v>-2.1184539999999998</v>
      </c>
      <c r="B6039" s="1">
        <v>1.376843</v>
      </c>
    </row>
    <row r="6040" spans="1:2" ht="15.75" customHeight="1" x14ac:dyDescent="0.15">
      <c r="A6040" s="1">
        <v>5.7837449999999997</v>
      </c>
      <c r="B6040" s="1">
        <v>3.2558989999999999</v>
      </c>
    </row>
    <row r="6041" spans="1:2" ht="15.75" customHeight="1" x14ac:dyDescent="0.15">
      <c r="A6041" s="1">
        <v>2.9105490000000001</v>
      </c>
      <c r="B6041" s="1">
        <v>-0.70428299999999999</v>
      </c>
    </row>
    <row r="6042" spans="1:2" ht="15.75" customHeight="1" x14ac:dyDescent="0.15">
      <c r="A6042" s="1">
        <v>7.5975010000000003</v>
      </c>
      <c r="B6042" s="1">
        <v>3.0543689999999999</v>
      </c>
    </row>
    <row r="6043" spans="1:2" ht="15.75" customHeight="1" x14ac:dyDescent="0.15">
      <c r="A6043" s="1">
        <v>5.8953309999999997</v>
      </c>
      <c r="B6043" s="1">
        <v>3.6043949999999998</v>
      </c>
    </row>
    <row r="6044" spans="1:2" ht="15.75" customHeight="1" x14ac:dyDescent="0.15">
      <c r="A6044" s="1">
        <v>3.9064429999999999</v>
      </c>
      <c r="B6044" s="1">
        <v>-1.575364</v>
      </c>
    </row>
    <row r="6045" spans="1:2" ht="15.75" customHeight="1" x14ac:dyDescent="0.15">
      <c r="A6045" s="1">
        <v>-5.088749</v>
      </c>
      <c r="B6045" s="1">
        <v>5.5519869999999996</v>
      </c>
    </row>
    <row r="6046" spans="1:2" ht="15.75" customHeight="1" x14ac:dyDescent="0.15">
      <c r="A6046" s="1">
        <v>-4.7184480000000004</v>
      </c>
      <c r="B6046" s="1">
        <v>7.4143480000000004</v>
      </c>
    </row>
    <row r="6047" spans="1:2" ht="15.75" customHeight="1" x14ac:dyDescent="0.15">
      <c r="A6047" s="1">
        <v>-2.7590119999999998</v>
      </c>
      <c r="B6047" s="1">
        <v>0.95532099999999998</v>
      </c>
    </row>
    <row r="6048" spans="1:2" ht="15.75" customHeight="1" x14ac:dyDescent="0.15">
      <c r="A6048" s="1">
        <v>7.4071350000000002</v>
      </c>
      <c r="B6048" s="1">
        <v>3.3964120000000002</v>
      </c>
    </row>
    <row r="6049" spans="1:2" ht="15.75" customHeight="1" x14ac:dyDescent="0.15">
      <c r="A6049" s="1">
        <v>6.9948610000000002</v>
      </c>
      <c r="B6049" s="1">
        <v>2.761377</v>
      </c>
    </row>
    <row r="6050" spans="1:2" ht="15.75" customHeight="1" x14ac:dyDescent="0.15">
      <c r="A6050" s="1">
        <v>-4.9513059999999998</v>
      </c>
      <c r="B6050" s="1">
        <v>5.5630769999999998</v>
      </c>
    </row>
    <row r="6051" spans="1:2" ht="15.75" customHeight="1" x14ac:dyDescent="0.15">
      <c r="A6051" s="1">
        <v>5.8048159999999998</v>
      </c>
      <c r="B6051" s="1">
        <v>2.6041669999999999</v>
      </c>
    </row>
    <row r="6052" spans="1:2" ht="15.75" customHeight="1" x14ac:dyDescent="0.15">
      <c r="A6052" s="1">
        <v>-4.6947929999999998</v>
      </c>
      <c r="B6052" s="1">
        <v>6.7828879999999998</v>
      </c>
    </row>
    <row r="6053" spans="1:2" ht="15.75" customHeight="1" x14ac:dyDescent="0.15">
      <c r="A6053" s="1">
        <v>-4.5632929999999998</v>
      </c>
      <c r="B6053" s="1">
        <v>6.030081</v>
      </c>
    </row>
    <row r="6054" spans="1:2" ht="15.75" customHeight="1" x14ac:dyDescent="0.15">
      <c r="A6054" s="1">
        <v>-3.0924269999999998</v>
      </c>
      <c r="B6054" s="1">
        <v>6.2649920000000003</v>
      </c>
    </row>
    <row r="6055" spans="1:2" ht="15.75" customHeight="1" x14ac:dyDescent="0.15">
      <c r="A6055" s="1">
        <v>-2.5177369999999999</v>
      </c>
      <c r="B6055" s="1">
        <v>1.757228</v>
      </c>
    </row>
    <row r="6056" spans="1:2" ht="15.75" customHeight="1" x14ac:dyDescent="0.15">
      <c r="A6056" s="1">
        <v>3.13402</v>
      </c>
      <c r="B6056" s="1">
        <v>-1.1731320000000001</v>
      </c>
    </row>
    <row r="6057" spans="1:2" ht="15.75" customHeight="1" x14ac:dyDescent="0.15">
      <c r="A6057" s="1">
        <v>-4.7292870000000002</v>
      </c>
      <c r="B6057" s="1">
        <v>6.5514950000000001</v>
      </c>
    </row>
    <row r="6058" spans="1:2" ht="15.75" customHeight="1" x14ac:dyDescent="0.15">
      <c r="A6058" s="1">
        <v>6.6631200000000002</v>
      </c>
      <c r="B6058" s="1">
        <v>3.8705880000000001</v>
      </c>
    </row>
    <row r="6059" spans="1:2" ht="15.75" customHeight="1" x14ac:dyDescent="0.15">
      <c r="A6059" s="1">
        <v>-5.5669659999999999</v>
      </c>
      <c r="B6059" s="1">
        <v>5.9755779999999996</v>
      </c>
    </row>
    <row r="6060" spans="1:2" ht="15.75" customHeight="1" x14ac:dyDescent="0.15">
      <c r="A6060" s="1">
        <v>-4.4562109999999997</v>
      </c>
      <c r="B6060" s="1">
        <v>5.5494110000000001</v>
      </c>
    </row>
    <row r="6061" spans="1:2" ht="15.75" customHeight="1" x14ac:dyDescent="0.15">
      <c r="A6061" s="1">
        <v>6.4672000000000001</v>
      </c>
      <c r="B6061" s="1">
        <v>3.1221040000000002</v>
      </c>
    </row>
    <row r="6062" spans="1:2" ht="15.75" customHeight="1" x14ac:dyDescent="0.15">
      <c r="A6062" s="1">
        <v>-1.930677</v>
      </c>
      <c r="B6062" s="1">
        <v>1.182974</v>
      </c>
    </row>
    <row r="6063" spans="1:2" ht="15.75" customHeight="1" x14ac:dyDescent="0.15">
      <c r="A6063" s="1">
        <v>-5.224958</v>
      </c>
      <c r="B6063" s="1">
        <v>6.8362160000000003</v>
      </c>
    </row>
    <row r="6064" spans="1:2" ht="15.75" customHeight="1" x14ac:dyDescent="0.15">
      <c r="A6064" s="1">
        <v>2.7265890000000002</v>
      </c>
      <c r="B6064" s="1">
        <v>-0.78858399999999995</v>
      </c>
    </row>
    <row r="6065" spans="1:2" ht="15.75" customHeight="1" x14ac:dyDescent="0.15">
      <c r="A6065" s="1">
        <v>-4.8315960000000002</v>
      </c>
      <c r="B6065" s="1">
        <v>5.4392250000000004</v>
      </c>
    </row>
    <row r="6066" spans="1:2" ht="15.75" customHeight="1" x14ac:dyDescent="0.15">
      <c r="A6066" s="1">
        <v>5.9537209999999998</v>
      </c>
      <c r="B6066" s="1">
        <v>3.7476050000000001</v>
      </c>
    </row>
    <row r="6067" spans="1:2" ht="15.75" customHeight="1" x14ac:dyDescent="0.15">
      <c r="A6067" s="1">
        <v>5.6209819999999997</v>
      </c>
      <c r="B6067" s="1">
        <v>2.8409629999999999</v>
      </c>
    </row>
    <row r="6068" spans="1:2" ht="15.75" customHeight="1" x14ac:dyDescent="0.15">
      <c r="A6068" s="1">
        <v>-3.321812</v>
      </c>
      <c r="B6068" s="1">
        <v>6.9602149999999998</v>
      </c>
    </row>
    <row r="6069" spans="1:2" ht="15.75" customHeight="1" x14ac:dyDescent="0.15">
      <c r="A6069" s="1">
        <v>3.6394299999999999</v>
      </c>
      <c r="B6069" s="1">
        <v>-1.0377700000000001</v>
      </c>
    </row>
    <row r="6070" spans="1:2" ht="15.75" customHeight="1" x14ac:dyDescent="0.15">
      <c r="A6070" s="1">
        <v>-2.8782610000000002</v>
      </c>
      <c r="B6070" s="1">
        <v>0.45134800000000003</v>
      </c>
    </row>
    <row r="6071" spans="1:2" ht="15.75" customHeight="1" x14ac:dyDescent="0.15">
      <c r="A6071" s="1">
        <v>4.2332470000000004</v>
      </c>
      <c r="B6071" s="1">
        <v>0.59508399999999995</v>
      </c>
    </row>
    <row r="6072" spans="1:2" ht="15.75" customHeight="1" x14ac:dyDescent="0.15">
      <c r="A6072" s="1">
        <v>-2.5613199999999998</v>
      </c>
      <c r="B6072" s="1">
        <v>1.9121999999999999</v>
      </c>
    </row>
    <row r="6073" spans="1:2" ht="15.75" customHeight="1" x14ac:dyDescent="0.15">
      <c r="A6073" s="1">
        <v>3.5964179999999999</v>
      </c>
      <c r="B6073" s="1">
        <v>-1.2676540000000001</v>
      </c>
    </row>
    <row r="6074" spans="1:2" ht="15.75" customHeight="1" x14ac:dyDescent="0.15">
      <c r="A6074" s="1">
        <v>-2.357958</v>
      </c>
      <c r="B6074" s="1">
        <v>1.8306439999999999</v>
      </c>
    </row>
    <row r="6075" spans="1:2" ht="15.75" customHeight="1" x14ac:dyDescent="0.15">
      <c r="A6075" s="1">
        <v>-3.8430680000000002</v>
      </c>
      <c r="B6075" s="1">
        <v>7.3312429999999997</v>
      </c>
    </row>
    <row r="6076" spans="1:2" ht="15.75" customHeight="1" x14ac:dyDescent="0.15">
      <c r="A6076" s="1">
        <v>-2.5884779999999998</v>
      </c>
      <c r="B6076" s="1">
        <v>1.590705</v>
      </c>
    </row>
    <row r="6077" spans="1:2" ht="15.75" customHeight="1" x14ac:dyDescent="0.15">
      <c r="A6077" s="1">
        <v>6.6006169999999997</v>
      </c>
      <c r="B6077" s="1">
        <v>3.4771709999999998</v>
      </c>
    </row>
    <row r="6078" spans="1:2" ht="15.75" customHeight="1" x14ac:dyDescent="0.15">
      <c r="A6078" s="1">
        <v>-5.6174929999999996</v>
      </c>
      <c r="B6078" s="1">
        <v>5.3417640000000004</v>
      </c>
    </row>
    <row r="6079" spans="1:2" ht="15.75" customHeight="1" x14ac:dyDescent="0.15">
      <c r="A6079" s="1">
        <v>6.866574</v>
      </c>
      <c r="B6079" s="1">
        <v>3.2729170000000001</v>
      </c>
    </row>
    <row r="6080" spans="1:2" ht="15.75" customHeight="1" x14ac:dyDescent="0.15">
      <c r="A6080" s="1">
        <v>5.5835540000000004</v>
      </c>
      <c r="B6080" s="1">
        <v>2.7025769999999998</v>
      </c>
    </row>
    <row r="6081" spans="1:2" ht="15.75" customHeight="1" x14ac:dyDescent="0.15">
      <c r="A6081" s="1">
        <v>-2.6049630000000001</v>
      </c>
      <c r="B6081" s="1">
        <v>1.68964</v>
      </c>
    </row>
    <row r="6082" spans="1:2" ht="15.75" customHeight="1" x14ac:dyDescent="0.15">
      <c r="A6082" s="1">
        <v>-1.7399910000000001</v>
      </c>
      <c r="B6082" s="1">
        <v>2.6922860000000002</v>
      </c>
    </row>
    <row r="6083" spans="1:2" ht="15.75" customHeight="1" x14ac:dyDescent="0.15">
      <c r="A6083" s="1">
        <v>3.8249170000000001</v>
      </c>
      <c r="B6083" s="1">
        <v>-0.74359799999999998</v>
      </c>
    </row>
    <row r="6084" spans="1:2" ht="15.75" customHeight="1" x14ac:dyDescent="0.15">
      <c r="A6084" s="1">
        <v>-2.6436600000000001</v>
      </c>
      <c r="B6084" s="1">
        <v>1.0723739999999999</v>
      </c>
    </row>
    <row r="6085" spans="1:2" ht="15.75" customHeight="1" x14ac:dyDescent="0.15">
      <c r="A6085" s="1">
        <v>-1.7505170000000001</v>
      </c>
      <c r="B6085" s="1">
        <v>0.30940800000000002</v>
      </c>
    </row>
    <row r="6086" spans="1:2" ht="15.75" customHeight="1" x14ac:dyDescent="0.15">
      <c r="A6086" s="1">
        <v>-2.6124909999999999</v>
      </c>
      <c r="B6086" s="1">
        <v>0.84657800000000005</v>
      </c>
    </row>
    <row r="6087" spans="1:2" ht="15.75" customHeight="1" x14ac:dyDescent="0.15">
      <c r="A6087" s="1">
        <v>-3.7555640000000001</v>
      </c>
      <c r="B6087" s="1">
        <v>7.2343200000000003</v>
      </c>
    </row>
    <row r="6088" spans="1:2" ht="15.75" customHeight="1" x14ac:dyDescent="0.15">
      <c r="A6088" s="1">
        <v>-2.9754890000000001</v>
      </c>
      <c r="B6088" s="1">
        <v>1.0651569999999999</v>
      </c>
    </row>
    <row r="6089" spans="1:2" ht="15.75" customHeight="1" x14ac:dyDescent="0.15">
      <c r="A6089" s="1">
        <v>7.4615679999999998</v>
      </c>
      <c r="B6089" s="1">
        <v>3.396992</v>
      </c>
    </row>
    <row r="6090" spans="1:2" ht="15.75" customHeight="1" x14ac:dyDescent="0.15">
      <c r="A6090" s="1">
        <v>5.8755230000000003</v>
      </c>
      <c r="B6090" s="1">
        <v>3.9804580000000001</v>
      </c>
    </row>
    <row r="6091" spans="1:2" ht="15.75" customHeight="1" x14ac:dyDescent="0.15">
      <c r="A6091" s="1">
        <v>-4.271687</v>
      </c>
      <c r="B6091" s="1">
        <v>6.2484950000000001</v>
      </c>
    </row>
    <row r="6092" spans="1:2" ht="15.75" customHeight="1" x14ac:dyDescent="0.15">
      <c r="A6092" s="1">
        <v>-1.469573</v>
      </c>
      <c r="B6092" s="1">
        <v>0.68934200000000001</v>
      </c>
    </row>
    <row r="6093" spans="1:2" ht="15.75" customHeight="1" x14ac:dyDescent="0.15">
      <c r="A6093" s="1">
        <v>-4.454917</v>
      </c>
      <c r="B6093" s="1">
        <v>6.373265</v>
      </c>
    </row>
    <row r="6094" spans="1:2" ht="15.75" customHeight="1" x14ac:dyDescent="0.15">
      <c r="A6094" s="1">
        <v>3.354854</v>
      </c>
      <c r="B6094" s="1">
        <v>-0.53407700000000002</v>
      </c>
    </row>
    <row r="6095" spans="1:2" ht="15.75" customHeight="1" x14ac:dyDescent="0.15">
      <c r="A6095" s="1">
        <v>4.3495309999999998</v>
      </c>
      <c r="B6095" s="1">
        <v>-0.95261399999999996</v>
      </c>
    </row>
    <row r="6096" spans="1:2" ht="15.75" customHeight="1" x14ac:dyDescent="0.15">
      <c r="A6096" s="1">
        <v>4.2206489999999999</v>
      </c>
      <c r="B6096" s="1">
        <v>-0.46360699999999999</v>
      </c>
    </row>
    <row r="6097" spans="1:2" ht="15.75" customHeight="1" x14ac:dyDescent="0.15">
      <c r="A6097" s="1">
        <v>-3.0124029999999999</v>
      </c>
      <c r="B6097" s="1">
        <v>1.5018199999999999</v>
      </c>
    </row>
    <row r="6098" spans="1:2" ht="15.75" customHeight="1" x14ac:dyDescent="0.15">
      <c r="A6098" s="1">
        <v>3.9097810000000002</v>
      </c>
      <c r="B6098" s="1">
        <v>0.15653400000000001</v>
      </c>
    </row>
    <row r="6099" spans="1:2" ht="15.75" customHeight="1" x14ac:dyDescent="0.15">
      <c r="A6099" s="1">
        <v>3.663252</v>
      </c>
      <c r="B6099" s="1">
        <v>-0.69478499999999999</v>
      </c>
    </row>
    <row r="6100" spans="1:2" ht="15.75" customHeight="1" x14ac:dyDescent="0.15">
      <c r="A6100" s="1">
        <v>-2.590697</v>
      </c>
      <c r="B6100" s="1">
        <v>1.527109</v>
      </c>
    </row>
    <row r="6101" spans="1:2" ht="15.75" customHeight="1" x14ac:dyDescent="0.15">
      <c r="A6101" s="1">
        <v>3.557461</v>
      </c>
      <c r="B6101" s="1">
        <v>-0.49111100000000002</v>
      </c>
    </row>
    <row r="6102" spans="1:2" ht="15.75" customHeight="1" x14ac:dyDescent="0.15">
      <c r="A6102" s="1">
        <v>-3.1518579999999998</v>
      </c>
      <c r="B6102" s="1">
        <v>1.5281769999999999</v>
      </c>
    </row>
    <row r="6103" spans="1:2" ht="15.75" customHeight="1" x14ac:dyDescent="0.15">
      <c r="A6103" s="1">
        <v>-1.961708</v>
      </c>
      <c r="B6103" s="1">
        <v>1.229028</v>
      </c>
    </row>
    <row r="6104" spans="1:2" ht="15.75" customHeight="1" x14ac:dyDescent="0.15">
      <c r="A6104" s="1">
        <v>6.3964270000000001</v>
      </c>
      <c r="B6104" s="1">
        <v>2.875731</v>
      </c>
    </row>
    <row r="6105" spans="1:2" ht="15.75" customHeight="1" x14ac:dyDescent="0.15">
      <c r="A6105" s="1">
        <v>-3.8657469999999998</v>
      </c>
      <c r="B6105" s="1">
        <v>5.8145790000000002</v>
      </c>
    </row>
    <row r="6106" spans="1:2" ht="15.75" customHeight="1" x14ac:dyDescent="0.15">
      <c r="A6106" s="1">
        <v>7.5531110000000004</v>
      </c>
      <c r="B6106" s="1">
        <v>3.5313140000000001</v>
      </c>
    </row>
    <row r="6107" spans="1:2" ht="15.75" customHeight="1" x14ac:dyDescent="0.15">
      <c r="A6107" s="1">
        <v>-3.9350830000000001</v>
      </c>
      <c r="B6107" s="1">
        <v>6.2199210000000003</v>
      </c>
    </row>
    <row r="6108" spans="1:2" ht="15.75" customHeight="1" x14ac:dyDescent="0.15">
      <c r="A6108" s="1">
        <v>-5.7525589999999998</v>
      </c>
      <c r="B6108" s="1">
        <v>5.7098089999999999</v>
      </c>
    </row>
    <row r="6109" spans="1:2" ht="15.75" customHeight="1" x14ac:dyDescent="0.15">
      <c r="A6109" s="1">
        <v>-4.1195740000000001</v>
      </c>
      <c r="B6109" s="1">
        <v>5.9890189999999999</v>
      </c>
    </row>
    <row r="6110" spans="1:2" ht="15.75" customHeight="1" x14ac:dyDescent="0.15">
      <c r="A6110" s="1">
        <v>6.7947600000000001</v>
      </c>
      <c r="B6110" s="1">
        <v>3.7367669999999999</v>
      </c>
    </row>
    <row r="6111" spans="1:2" ht="15.75" customHeight="1" x14ac:dyDescent="0.15">
      <c r="A6111" s="1">
        <v>4.241263</v>
      </c>
      <c r="B6111" s="1">
        <v>-1.6358550000000001</v>
      </c>
    </row>
    <row r="6112" spans="1:2" ht="15.75" customHeight="1" x14ac:dyDescent="0.15">
      <c r="A6112" s="1">
        <v>-5.194979</v>
      </c>
      <c r="B6112" s="1">
        <v>7.2599790000000004</v>
      </c>
    </row>
    <row r="6113" spans="1:2" ht="15.75" customHeight="1" x14ac:dyDescent="0.15">
      <c r="A6113" s="1">
        <v>-5.6385880000000004</v>
      </c>
      <c r="B6113" s="1">
        <v>6.7830810000000001</v>
      </c>
    </row>
    <row r="6114" spans="1:2" ht="15.75" customHeight="1" x14ac:dyDescent="0.15">
      <c r="A6114" s="1">
        <v>-2.3333300000000001</v>
      </c>
      <c r="B6114" s="1">
        <v>0.50439900000000004</v>
      </c>
    </row>
    <row r="6115" spans="1:2" ht="15.75" customHeight="1" x14ac:dyDescent="0.15">
      <c r="A6115" s="1">
        <v>-3.1923900000000001</v>
      </c>
      <c r="B6115" s="1">
        <v>6.6115659999999998</v>
      </c>
    </row>
    <row r="6116" spans="1:2" ht="15.75" customHeight="1" x14ac:dyDescent="0.15">
      <c r="A6116" s="1">
        <v>6.3333360000000001</v>
      </c>
      <c r="B6116" s="1">
        <v>4.7121899999999997</v>
      </c>
    </row>
    <row r="6117" spans="1:2" ht="15.75" customHeight="1" x14ac:dyDescent="0.15">
      <c r="A6117" s="1">
        <v>-1.5038659999999999</v>
      </c>
      <c r="B6117" s="1">
        <v>1.5421480000000001</v>
      </c>
    </row>
    <row r="6118" spans="1:2" ht="15.75" customHeight="1" x14ac:dyDescent="0.15">
      <c r="A6118" s="1">
        <v>5.8868090000000004</v>
      </c>
      <c r="B6118" s="1">
        <v>3.812411</v>
      </c>
    </row>
    <row r="6119" spans="1:2" ht="15.75" customHeight="1" x14ac:dyDescent="0.15">
      <c r="A6119" s="1">
        <v>-2.3484919999999998</v>
      </c>
      <c r="B6119" s="1">
        <v>1.2108859999999999</v>
      </c>
    </row>
    <row r="6120" spans="1:2" ht="15.75" customHeight="1" x14ac:dyDescent="0.15">
      <c r="A6120" s="1">
        <v>-2.5061550000000001</v>
      </c>
      <c r="B6120" s="1">
        <v>1.1893210000000001</v>
      </c>
    </row>
    <row r="6121" spans="1:2" ht="15.75" customHeight="1" x14ac:dyDescent="0.15">
      <c r="A6121" s="1">
        <v>2.585019</v>
      </c>
      <c r="B6121" s="1">
        <v>-1.1600010000000001</v>
      </c>
    </row>
    <row r="6122" spans="1:2" ht="15.75" customHeight="1" x14ac:dyDescent="0.15">
      <c r="A6122" s="1">
        <v>-4.3993830000000003</v>
      </c>
      <c r="B6122" s="1">
        <v>6.2096999999999998</v>
      </c>
    </row>
    <row r="6123" spans="1:2" ht="15.75" customHeight="1" x14ac:dyDescent="0.15">
      <c r="A6123" s="1">
        <v>-4.4928689999999998</v>
      </c>
      <c r="B6123" s="1">
        <v>6.9490509999999999</v>
      </c>
    </row>
    <row r="6124" spans="1:2" ht="15.75" customHeight="1" x14ac:dyDescent="0.15">
      <c r="A6124" s="1">
        <v>3.5878619999999999</v>
      </c>
      <c r="B6124" s="1">
        <v>-0.349827</v>
      </c>
    </row>
    <row r="6125" spans="1:2" ht="15.75" customHeight="1" x14ac:dyDescent="0.15">
      <c r="A6125" s="1">
        <v>6.577661</v>
      </c>
      <c r="B6125" s="1">
        <v>3.4429699999999999</v>
      </c>
    </row>
    <row r="6126" spans="1:2" ht="15.75" customHeight="1" x14ac:dyDescent="0.15">
      <c r="A6126" s="1">
        <v>-2.2222080000000002</v>
      </c>
      <c r="B6126" s="1">
        <v>0.73722900000000002</v>
      </c>
    </row>
    <row r="6127" spans="1:2" ht="15.75" customHeight="1" x14ac:dyDescent="0.15">
      <c r="A6127" s="1">
        <v>5.9009640000000001</v>
      </c>
      <c r="B6127" s="1">
        <v>2.2959770000000002</v>
      </c>
    </row>
    <row r="6128" spans="1:2" ht="15.75" customHeight="1" x14ac:dyDescent="0.15">
      <c r="A6128" s="1">
        <v>-3.2421790000000001</v>
      </c>
      <c r="B6128" s="1">
        <v>2.1153550000000001</v>
      </c>
    </row>
    <row r="6129" spans="1:2" ht="15.75" customHeight="1" x14ac:dyDescent="0.15">
      <c r="A6129" s="1">
        <v>-3.853024</v>
      </c>
      <c r="B6129" s="1">
        <v>6.1440619999999999</v>
      </c>
    </row>
    <row r="6130" spans="1:2" ht="15.75" customHeight="1" x14ac:dyDescent="0.15">
      <c r="A6130" s="1">
        <v>4.0236739999999998</v>
      </c>
      <c r="B6130" s="1">
        <v>-0.51188800000000001</v>
      </c>
    </row>
    <row r="6131" spans="1:2" ht="15.75" customHeight="1" x14ac:dyDescent="0.15">
      <c r="A6131" s="1">
        <v>3.1548120000000002</v>
      </c>
      <c r="B6131" s="1">
        <v>0.40934599999999999</v>
      </c>
    </row>
    <row r="6132" spans="1:2" ht="15.75" customHeight="1" x14ac:dyDescent="0.15">
      <c r="A6132" s="1">
        <v>3.9694950000000002</v>
      </c>
      <c r="B6132" s="1">
        <v>-1.645222</v>
      </c>
    </row>
    <row r="6133" spans="1:2" ht="15.75" customHeight="1" x14ac:dyDescent="0.15">
      <c r="A6133" s="1">
        <v>-2.450761</v>
      </c>
      <c r="B6133" s="1">
        <v>2.6851340000000001</v>
      </c>
    </row>
    <row r="6134" spans="1:2" ht="15.75" customHeight="1" x14ac:dyDescent="0.15">
      <c r="A6134" s="1">
        <v>-2.1616249999999999</v>
      </c>
      <c r="B6134" s="1">
        <v>0.49174299999999999</v>
      </c>
    </row>
    <row r="6135" spans="1:2" ht="15.75" customHeight="1" x14ac:dyDescent="0.15">
      <c r="A6135" s="1">
        <v>-2.1814040000000001</v>
      </c>
      <c r="B6135" s="1">
        <v>2.597512</v>
      </c>
    </row>
    <row r="6136" spans="1:2" ht="15.75" customHeight="1" x14ac:dyDescent="0.15">
      <c r="A6136" s="1">
        <v>2.230334</v>
      </c>
      <c r="B6136" s="1">
        <v>-1.5923E-2</v>
      </c>
    </row>
    <row r="6137" spans="1:2" ht="15.75" customHeight="1" x14ac:dyDescent="0.15">
      <c r="A6137" s="1">
        <v>6.2565790000000003</v>
      </c>
      <c r="B6137" s="1">
        <v>3.5667219999999999</v>
      </c>
    </row>
    <row r="6138" spans="1:2" ht="15.75" customHeight="1" x14ac:dyDescent="0.15">
      <c r="A6138" s="1">
        <v>-1.8257950000000001</v>
      </c>
      <c r="B6138" s="1">
        <v>1.9369479999999999</v>
      </c>
    </row>
    <row r="6139" spans="1:2" ht="15.75" customHeight="1" x14ac:dyDescent="0.15">
      <c r="A6139" s="1">
        <v>6.1373629999999997</v>
      </c>
      <c r="B6139" s="1">
        <v>3.8914200000000001</v>
      </c>
    </row>
    <row r="6140" spans="1:2" ht="15.75" customHeight="1" x14ac:dyDescent="0.15">
      <c r="A6140" s="1">
        <v>-3.224431</v>
      </c>
      <c r="B6140" s="1">
        <v>1.0878680000000001</v>
      </c>
    </row>
    <row r="6141" spans="1:2" ht="15.75" customHeight="1" x14ac:dyDescent="0.15">
      <c r="A6141" s="1">
        <v>-1.3452919999999999</v>
      </c>
      <c r="B6141" s="1">
        <v>2.224221</v>
      </c>
    </row>
    <row r="6142" spans="1:2" ht="15.75" customHeight="1" x14ac:dyDescent="0.15">
      <c r="A6142" s="1">
        <v>5.8306500000000003</v>
      </c>
      <c r="B6142" s="1">
        <v>3.4755069999999999</v>
      </c>
    </row>
    <row r="6143" spans="1:2" ht="15.75" customHeight="1" x14ac:dyDescent="0.15">
      <c r="A6143" s="1">
        <v>-2.7700819999999999</v>
      </c>
      <c r="B6143" s="1">
        <v>1.7095659999999999</v>
      </c>
    </row>
    <row r="6144" spans="1:2" ht="15.75" customHeight="1" x14ac:dyDescent="0.15">
      <c r="A6144" s="1">
        <v>-2.2958249999999998</v>
      </c>
      <c r="B6144" s="1">
        <v>1.2659860000000001</v>
      </c>
    </row>
    <row r="6145" spans="1:2" ht="15.75" customHeight="1" x14ac:dyDescent="0.15">
      <c r="A6145" s="1">
        <v>7.2280480000000003</v>
      </c>
      <c r="B6145" s="1">
        <v>3.6211790000000001</v>
      </c>
    </row>
    <row r="6146" spans="1:2" ht="15.75" customHeight="1" x14ac:dyDescent="0.15">
      <c r="A6146" s="1">
        <v>-3.999282</v>
      </c>
      <c r="B6146" s="1">
        <v>5.2924360000000004</v>
      </c>
    </row>
    <row r="6147" spans="1:2" ht="15.75" customHeight="1" x14ac:dyDescent="0.15">
      <c r="A6147" s="1">
        <v>6.7336640000000001</v>
      </c>
      <c r="B6147" s="1">
        <v>2.576419</v>
      </c>
    </row>
    <row r="6148" spans="1:2" ht="15.75" customHeight="1" x14ac:dyDescent="0.15">
      <c r="A6148" s="1">
        <v>5.7845050000000002</v>
      </c>
      <c r="B6148" s="1">
        <v>2.8668499999999999</v>
      </c>
    </row>
    <row r="6149" spans="1:2" ht="15.75" customHeight="1" x14ac:dyDescent="0.15">
      <c r="A6149" s="1">
        <v>6.6597910000000002</v>
      </c>
      <c r="B6149" s="1">
        <v>4.1583100000000002</v>
      </c>
    </row>
    <row r="6150" spans="1:2" ht="15.75" customHeight="1" x14ac:dyDescent="0.15">
      <c r="A6150" s="1">
        <v>-1.3430470000000001</v>
      </c>
      <c r="B6150" s="1">
        <v>1.6127279999999999</v>
      </c>
    </row>
    <row r="6151" spans="1:2" ht="15.75" customHeight="1" x14ac:dyDescent="0.15">
      <c r="A6151" s="1">
        <v>6.6187259999999997</v>
      </c>
      <c r="B6151" s="1">
        <v>3.4258549999999999</v>
      </c>
    </row>
    <row r="6152" spans="1:2" ht="15.75" customHeight="1" x14ac:dyDescent="0.15">
      <c r="A6152" s="1">
        <v>5.2190849999999998</v>
      </c>
      <c r="B6152" s="1">
        <v>3.6873990000000001</v>
      </c>
    </row>
    <row r="6153" spans="1:2" ht="15.75" customHeight="1" x14ac:dyDescent="0.15">
      <c r="A6153" s="1">
        <v>5.5278409999999996</v>
      </c>
      <c r="B6153" s="1">
        <v>4.2646389999999998</v>
      </c>
    </row>
    <row r="6154" spans="1:2" ht="15.75" customHeight="1" x14ac:dyDescent="0.15">
      <c r="A6154" s="1">
        <v>-2.5475750000000001</v>
      </c>
      <c r="B6154" s="1">
        <v>0.56702600000000003</v>
      </c>
    </row>
    <row r="6155" spans="1:2" ht="15.75" customHeight="1" x14ac:dyDescent="0.15">
      <c r="A6155" s="1">
        <v>-3.2894809999999999</v>
      </c>
      <c r="B6155" s="1">
        <v>2.0202870000000002</v>
      </c>
    </row>
    <row r="6156" spans="1:2" ht="15.75" customHeight="1" x14ac:dyDescent="0.15">
      <c r="A6156" s="1">
        <v>-1.4198660000000001</v>
      </c>
      <c r="B6156" s="1">
        <v>1.5458510000000001</v>
      </c>
    </row>
    <row r="6157" spans="1:2" ht="15.75" customHeight="1" x14ac:dyDescent="0.15">
      <c r="A6157" s="1">
        <v>4.0333439999999996</v>
      </c>
      <c r="B6157" s="1">
        <v>-0.57208599999999998</v>
      </c>
    </row>
    <row r="6158" spans="1:2" ht="15.75" customHeight="1" x14ac:dyDescent="0.15">
      <c r="A6158" s="1">
        <v>-5.4561859999999998</v>
      </c>
      <c r="B6158" s="1">
        <v>6.6504960000000004</v>
      </c>
    </row>
    <row r="6159" spans="1:2" ht="15.75" customHeight="1" x14ac:dyDescent="0.15">
      <c r="A6159" s="1">
        <v>4.4624769999999998</v>
      </c>
      <c r="B6159" s="1">
        <v>0.28273500000000001</v>
      </c>
    </row>
    <row r="6160" spans="1:2" ht="15.75" customHeight="1" x14ac:dyDescent="0.15">
      <c r="A6160" s="1">
        <v>-4.9050089999999997</v>
      </c>
      <c r="B6160" s="1">
        <v>6.9643740000000003</v>
      </c>
    </row>
    <row r="6161" spans="1:2" ht="15.75" customHeight="1" x14ac:dyDescent="0.15">
      <c r="A6161" s="1">
        <v>6.350784</v>
      </c>
      <c r="B6161" s="1">
        <v>3.984467</v>
      </c>
    </row>
    <row r="6162" spans="1:2" ht="15.75" customHeight="1" x14ac:dyDescent="0.15">
      <c r="A6162" s="1">
        <v>-4.9471220000000002</v>
      </c>
      <c r="B6162" s="1">
        <v>5.8883210000000004</v>
      </c>
    </row>
    <row r="6163" spans="1:2" ht="15.75" customHeight="1" x14ac:dyDescent="0.15">
      <c r="A6163" s="1">
        <v>-4.3175309999999998</v>
      </c>
      <c r="B6163" s="1">
        <v>6.8493149999999998</v>
      </c>
    </row>
    <row r="6164" spans="1:2" ht="15.75" customHeight="1" x14ac:dyDescent="0.15">
      <c r="A6164" s="1">
        <v>-2.0168680000000001</v>
      </c>
      <c r="B6164" s="1">
        <v>1.3646879999999999</v>
      </c>
    </row>
    <row r="6165" spans="1:2" ht="15.75" customHeight="1" x14ac:dyDescent="0.15">
      <c r="A6165" s="1">
        <v>3.181813</v>
      </c>
      <c r="B6165" s="1">
        <v>-0.83242499999999997</v>
      </c>
    </row>
    <row r="6166" spans="1:2" ht="15.75" customHeight="1" x14ac:dyDescent="0.15">
      <c r="A6166" s="1">
        <v>3.2905989999999998</v>
      </c>
      <c r="B6166" s="1">
        <v>-0.83160000000000001</v>
      </c>
    </row>
    <row r="6167" spans="1:2" ht="15.75" customHeight="1" x14ac:dyDescent="0.15">
      <c r="A6167" s="1">
        <v>-4.3744240000000003</v>
      </c>
      <c r="B6167" s="1">
        <v>6.975733</v>
      </c>
    </row>
    <row r="6168" spans="1:2" ht="15.75" customHeight="1" x14ac:dyDescent="0.15">
      <c r="A6168" s="1">
        <v>3.9995599999999998</v>
      </c>
      <c r="B6168" s="1">
        <v>0.19056600000000001</v>
      </c>
    </row>
    <row r="6169" spans="1:2" ht="15.75" customHeight="1" x14ac:dyDescent="0.15">
      <c r="A6169" s="1">
        <v>-4.5147219999999999</v>
      </c>
      <c r="B6169" s="1">
        <v>5.9387850000000002</v>
      </c>
    </row>
    <row r="6170" spans="1:2" ht="15.75" customHeight="1" x14ac:dyDescent="0.15">
      <c r="A6170" s="1">
        <v>2.640644</v>
      </c>
      <c r="B6170" s="1">
        <v>-5.9659999999999999E-3</v>
      </c>
    </row>
    <row r="6171" spans="1:2" ht="15.75" customHeight="1" x14ac:dyDescent="0.15">
      <c r="A6171" s="1">
        <v>6.5889819999999997</v>
      </c>
      <c r="B6171" s="1">
        <v>3.4591690000000002</v>
      </c>
    </row>
    <row r="6172" spans="1:2" ht="15.75" customHeight="1" x14ac:dyDescent="0.15">
      <c r="A6172" s="1">
        <v>-2.254591</v>
      </c>
      <c r="B6172" s="1">
        <v>2.7082860000000002</v>
      </c>
    </row>
    <row r="6173" spans="1:2" ht="15.75" customHeight="1" x14ac:dyDescent="0.15">
      <c r="A6173" s="1">
        <v>-5.2087380000000003</v>
      </c>
      <c r="B6173" s="1">
        <v>6.8796039999999996</v>
      </c>
    </row>
    <row r="6174" spans="1:2" ht="15.75" customHeight="1" x14ac:dyDescent="0.15">
      <c r="A6174" s="1">
        <v>-4.5982710000000004</v>
      </c>
      <c r="B6174" s="1">
        <v>7.5536149999999997</v>
      </c>
    </row>
    <row r="6175" spans="1:2" ht="15.75" customHeight="1" x14ac:dyDescent="0.15">
      <c r="A6175" s="1">
        <v>5.766591</v>
      </c>
      <c r="B6175" s="1">
        <v>4.0663539999999996</v>
      </c>
    </row>
    <row r="6176" spans="1:2" ht="15.75" customHeight="1" x14ac:dyDescent="0.15">
      <c r="A6176" s="1">
        <v>-2.3062040000000001</v>
      </c>
      <c r="B6176" s="1">
        <v>1.8169789999999999</v>
      </c>
    </row>
    <row r="6177" spans="1:2" ht="15.75" customHeight="1" x14ac:dyDescent="0.15">
      <c r="A6177" s="1">
        <v>-3.612622</v>
      </c>
      <c r="B6177" s="1">
        <v>6.127097</v>
      </c>
    </row>
    <row r="6178" spans="1:2" ht="15.75" customHeight="1" x14ac:dyDescent="0.15">
      <c r="A6178" s="1">
        <v>-2.7986870000000001</v>
      </c>
      <c r="B6178" s="1">
        <v>1.1505160000000001</v>
      </c>
    </row>
    <row r="6179" spans="1:2" ht="15.75" customHeight="1" x14ac:dyDescent="0.15">
      <c r="A6179" s="1">
        <v>3.1853729999999998</v>
      </c>
      <c r="B6179" s="1">
        <v>-0.216307</v>
      </c>
    </row>
    <row r="6180" spans="1:2" ht="15.75" customHeight="1" x14ac:dyDescent="0.15">
      <c r="A6180" s="1">
        <v>3.3561969999999999</v>
      </c>
      <c r="B6180" s="1">
        <v>-1.105124</v>
      </c>
    </row>
    <row r="6181" spans="1:2" ht="15.75" customHeight="1" x14ac:dyDescent="0.15">
      <c r="A6181" s="1">
        <v>-2.5003280000000001</v>
      </c>
      <c r="B6181" s="1">
        <v>1.1561349999999999</v>
      </c>
    </row>
    <row r="6182" spans="1:2" ht="15.75" customHeight="1" x14ac:dyDescent="0.15">
      <c r="A6182" s="1">
        <v>3.6220530000000002</v>
      </c>
      <c r="B6182" s="1">
        <v>-0.62145300000000003</v>
      </c>
    </row>
    <row r="6183" spans="1:2" ht="15.75" customHeight="1" x14ac:dyDescent="0.15">
      <c r="A6183" s="1">
        <v>7.8291149999999998</v>
      </c>
      <c r="B6183" s="1">
        <v>3.5479569999999998</v>
      </c>
    </row>
    <row r="6184" spans="1:2" ht="15.75" customHeight="1" x14ac:dyDescent="0.15">
      <c r="A6184" s="1">
        <v>4.1088050000000003</v>
      </c>
      <c r="B6184" s="1">
        <v>-0.40840399999999999</v>
      </c>
    </row>
    <row r="6185" spans="1:2" ht="15.75" customHeight="1" x14ac:dyDescent="0.15">
      <c r="A6185" s="1">
        <v>3.6955990000000001</v>
      </c>
      <c r="B6185" s="1">
        <v>-0.95139499999999999</v>
      </c>
    </row>
    <row r="6186" spans="1:2" ht="15.75" customHeight="1" x14ac:dyDescent="0.15">
      <c r="A6186" s="1">
        <v>-3.5199069999999999</v>
      </c>
      <c r="B6186" s="1">
        <v>6.0895190000000001</v>
      </c>
    </row>
    <row r="6187" spans="1:2" ht="15.75" customHeight="1" x14ac:dyDescent="0.15">
      <c r="A6187" s="1">
        <v>2.2113100000000001</v>
      </c>
      <c r="B6187" s="1">
        <v>-2.8514999999999999E-2</v>
      </c>
    </row>
    <row r="6188" spans="1:2" ht="15.75" customHeight="1" x14ac:dyDescent="0.15">
      <c r="A6188" s="1">
        <v>-3.4628519999999998</v>
      </c>
      <c r="B6188" s="1">
        <v>5.4558109999999997</v>
      </c>
    </row>
    <row r="6189" spans="1:2" ht="15.75" customHeight="1" x14ac:dyDescent="0.15">
      <c r="A6189" s="1">
        <v>-4.4543879999999998</v>
      </c>
      <c r="B6189" s="1">
        <v>6.3300020000000004</v>
      </c>
    </row>
    <row r="6190" spans="1:2" ht="15.75" customHeight="1" x14ac:dyDescent="0.15">
      <c r="A6190" s="1">
        <v>3.7851569999999999</v>
      </c>
      <c r="B6190" s="1">
        <v>-0.39612999999999998</v>
      </c>
    </row>
    <row r="6191" spans="1:2" ht="15.75" customHeight="1" x14ac:dyDescent="0.15">
      <c r="A6191" s="1">
        <v>-5.3696780000000004</v>
      </c>
      <c r="B6191" s="1">
        <v>6.8250039999999998</v>
      </c>
    </row>
    <row r="6192" spans="1:2" ht="15.75" customHeight="1" x14ac:dyDescent="0.15">
      <c r="A6192" s="1">
        <v>-4.5407070000000003</v>
      </c>
      <c r="B6192" s="1">
        <v>5.5827359999999997</v>
      </c>
    </row>
    <row r="6193" spans="1:2" ht="15.75" customHeight="1" x14ac:dyDescent="0.15">
      <c r="A6193" s="1">
        <v>-3.135014</v>
      </c>
      <c r="B6193" s="1">
        <v>1.5759110000000001</v>
      </c>
    </row>
    <row r="6194" spans="1:2" ht="15.75" customHeight="1" x14ac:dyDescent="0.15">
      <c r="A6194" s="1">
        <v>6.0852529999999998</v>
      </c>
      <c r="B6194" s="1">
        <v>3.4826990000000002</v>
      </c>
    </row>
    <row r="6195" spans="1:2" ht="15.75" customHeight="1" x14ac:dyDescent="0.15">
      <c r="A6195" s="1">
        <v>3.056924</v>
      </c>
      <c r="B6195" s="1">
        <v>-0.41165200000000002</v>
      </c>
    </row>
    <row r="6196" spans="1:2" ht="15.75" customHeight="1" x14ac:dyDescent="0.15">
      <c r="A6196" s="1">
        <v>3.2625649999999999</v>
      </c>
      <c r="B6196" s="1">
        <v>-1.135146</v>
      </c>
    </row>
    <row r="6197" spans="1:2" ht="15.75" customHeight="1" x14ac:dyDescent="0.15">
      <c r="A6197" s="1">
        <v>-2.7300650000000002</v>
      </c>
      <c r="B6197" s="1">
        <v>2.4406219999999998</v>
      </c>
    </row>
    <row r="6198" spans="1:2" ht="15.75" customHeight="1" x14ac:dyDescent="0.15">
      <c r="A6198" s="1">
        <v>-2.438564</v>
      </c>
      <c r="B6198" s="1">
        <v>2.0736690000000002</v>
      </c>
    </row>
    <row r="6199" spans="1:2" ht="15.75" customHeight="1" x14ac:dyDescent="0.15">
      <c r="A6199" s="1">
        <v>4.129365</v>
      </c>
      <c r="B6199" s="1">
        <v>-1.4258789999999999</v>
      </c>
    </row>
    <row r="6200" spans="1:2" ht="15.75" customHeight="1" x14ac:dyDescent="0.15">
      <c r="A6200" s="1">
        <v>6.6691659999999997</v>
      </c>
      <c r="B6200" s="1">
        <v>3.7922760000000002</v>
      </c>
    </row>
    <row r="6201" spans="1:2" ht="15.75" customHeight="1" x14ac:dyDescent="0.15">
      <c r="A6201" s="1">
        <v>4.0366359999999997</v>
      </c>
      <c r="B6201" s="1">
        <v>-0.65384600000000004</v>
      </c>
    </row>
    <row r="6202" spans="1:2" ht="15.75" customHeight="1" x14ac:dyDescent="0.15">
      <c r="A6202" s="1">
        <v>4.3242010000000004</v>
      </c>
      <c r="B6202" s="1">
        <v>0.37378699999999998</v>
      </c>
    </row>
    <row r="6203" spans="1:2" ht="15.75" customHeight="1" x14ac:dyDescent="0.15">
      <c r="A6203" s="1">
        <v>-4.4517350000000002</v>
      </c>
      <c r="B6203" s="1">
        <v>6.5981550000000002</v>
      </c>
    </row>
    <row r="6204" spans="1:2" ht="15.75" customHeight="1" x14ac:dyDescent="0.15">
      <c r="A6204" s="1">
        <v>-4.2007430000000001</v>
      </c>
      <c r="B6204" s="1">
        <v>7.5202929999999997</v>
      </c>
    </row>
    <row r="6205" spans="1:2" ht="15.75" customHeight="1" x14ac:dyDescent="0.15">
      <c r="A6205" s="1">
        <v>7.5842809999999998</v>
      </c>
      <c r="B6205" s="1">
        <v>2.9556840000000002</v>
      </c>
    </row>
    <row r="6206" spans="1:2" ht="15.75" customHeight="1" x14ac:dyDescent="0.15">
      <c r="A6206" s="1">
        <v>3.407619</v>
      </c>
      <c r="B6206" s="1">
        <v>0.43495299999999998</v>
      </c>
    </row>
    <row r="6207" spans="1:2" ht="15.75" customHeight="1" x14ac:dyDescent="0.15">
      <c r="A6207" s="1">
        <v>4.6799140000000001</v>
      </c>
      <c r="B6207" s="1">
        <v>0.65084500000000001</v>
      </c>
    </row>
    <row r="6208" spans="1:2" ht="15.75" customHeight="1" x14ac:dyDescent="0.15">
      <c r="A6208" s="1">
        <v>-3.4150230000000001</v>
      </c>
      <c r="B6208" s="1">
        <v>2.296446</v>
      </c>
    </row>
    <row r="6209" spans="1:2" ht="15.75" customHeight="1" x14ac:dyDescent="0.15">
      <c r="A6209" s="1">
        <v>-1.3329869999999999</v>
      </c>
      <c r="B6209" s="1">
        <v>1.291747</v>
      </c>
    </row>
    <row r="6210" spans="1:2" ht="15.75" customHeight="1" x14ac:dyDescent="0.15">
      <c r="A6210" s="1">
        <v>-4.4686589999999997</v>
      </c>
      <c r="B6210" s="1">
        <v>6.8201400000000003</v>
      </c>
    </row>
    <row r="6211" spans="1:2" ht="15.75" customHeight="1" x14ac:dyDescent="0.15">
      <c r="A6211" s="1">
        <v>4.023574</v>
      </c>
      <c r="B6211" s="1">
        <v>-0.115648</v>
      </c>
    </row>
    <row r="6212" spans="1:2" ht="15.75" customHeight="1" x14ac:dyDescent="0.15">
      <c r="A6212" s="1">
        <v>-1.6897599999999999</v>
      </c>
      <c r="B6212" s="1">
        <v>2.315045</v>
      </c>
    </row>
    <row r="6213" spans="1:2" ht="15.75" customHeight="1" x14ac:dyDescent="0.15">
      <c r="A6213" s="1">
        <v>-3.3641169999999998</v>
      </c>
      <c r="B6213" s="1">
        <v>1.738731</v>
      </c>
    </row>
    <row r="6214" spans="1:2" ht="15.75" customHeight="1" x14ac:dyDescent="0.15">
      <c r="A6214" s="1">
        <v>7.5847670000000003</v>
      </c>
      <c r="B6214" s="1">
        <v>2.9046989999999999</v>
      </c>
    </row>
    <row r="6215" spans="1:2" ht="15.75" customHeight="1" x14ac:dyDescent="0.15">
      <c r="A6215" s="1">
        <v>-4.4139239999999997</v>
      </c>
      <c r="B6215" s="1">
        <v>6.4992029999999996</v>
      </c>
    </row>
    <row r="6216" spans="1:2" ht="15.75" customHeight="1" x14ac:dyDescent="0.15">
      <c r="A6216" s="1">
        <v>-2.4402620000000002</v>
      </c>
      <c r="B6216" s="1">
        <v>0.73678500000000002</v>
      </c>
    </row>
    <row r="6217" spans="1:2" ht="15.75" customHeight="1" x14ac:dyDescent="0.15">
      <c r="A6217" s="1">
        <v>-5.3553230000000003</v>
      </c>
      <c r="B6217" s="1">
        <v>5.55783</v>
      </c>
    </row>
    <row r="6218" spans="1:2" ht="15.75" customHeight="1" x14ac:dyDescent="0.15">
      <c r="A6218" s="1">
        <v>6.495044</v>
      </c>
      <c r="B6218" s="1">
        <v>4.4474770000000001</v>
      </c>
    </row>
    <row r="6219" spans="1:2" ht="15.75" customHeight="1" x14ac:dyDescent="0.15">
      <c r="A6219" s="1">
        <v>7.0040209999999998</v>
      </c>
      <c r="B6219" s="1">
        <v>3.4152689999999999</v>
      </c>
    </row>
    <row r="6220" spans="1:2" ht="15.75" customHeight="1" x14ac:dyDescent="0.15">
      <c r="A6220" s="1">
        <v>4.7081600000000003</v>
      </c>
      <c r="B6220" s="1">
        <v>-1.584004</v>
      </c>
    </row>
    <row r="6221" spans="1:2" ht="15.75" customHeight="1" x14ac:dyDescent="0.15">
      <c r="A6221" s="1">
        <v>2.7619899999999999</v>
      </c>
      <c r="B6221" s="1">
        <v>-0.45914500000000003</v>
      </c>
    </row>
    <row r="6222" spans="1:2" ht="15.75" customHeight="1" x14ac:dyDescent="0.15">
      <c r="A6222" s="1">
        <v>-5.1162900000000002</v>
      </c>
      <c r="B6222" s="1">
        <v>7.1264430000000001</v>
      </c>
    </row>
    <row r="6223" spans="1:2" ht="15.75" customHeight="1" x14ac:dyDescent="0.15">
      <c r="A6223" s="1">
        <v>4.3012439999999996</v>
      </c>
      <c r="B6223" s="1">
        <v>-0.39874199999999999</v>
      </c>
    </row>
    <row r="6224" spans="1:2" ht="15.75" customHeight="1" x14ac:dyDescent="0.15">
      <c r="A6224" s="1">
        <v>-5.3031639999999998</v>
      </c>
      <c r="B6224" s="1">
        <v>6.8493630000000003</v>
      </c>
    </row>
    <row r="6225" spans="1:2" ht="15.75" customHeight="1" x14ac:dyDescent="0.15">
      <c r="A6225" s="1">
        <v>-4.2243279999999999</v>
      </c>
      <c r="B6225" s="1">
        <v>6.034948</v>
      </c>
    </row>
    <row r="6226" spans="1:2" ht="15.75" customHeight="1" x14ac:dyDescent="0.15">
      <c r="A6226" s="1">
        <v>3.7336100000000001</v>
      </c>
      <c r="B6226" s="1">
        <v>-0.50535200000000002</v>
      </c>
    </row>
    <row r="6227" spans="1:2" ht="15.75" customHeight="1" x14ac:dyDescent="0.15">
      <c r="A6227" s="1">
        <v>-2.9433750000000001</v>
      </c>
      <c r="B6227" s="1">
        <v>1.3211930000000001</v>
      </c>
    </row>
    <row r="6228" spans="1:2" ht="15.75" customHeight="1" x14ac:dyDescent="0.15">
      <c r="A6228" s="1">
        <v>7.1594499999999996</v>
      </c>
      <c r="B6228" s="1">
        <v>3.4075570000000002</v>
      </c>
    </row>
    <row r="6229" spans="1:2" ht="15.75" customHeight="1" x14ac:dyDescent="0.15">
      <c r="A6229" s="1">
        <v>-5.1282420000000002</v>
      </c>
      <c r="B6229" s="1">
        <v>7.0134559999999997</v>
      </c>
    </row>
    <row r="6230" spans="1:2" ht="15.75" customHeight="1" x14ac:dyDescent="0.15">
      <c r="A6230" s="1">
        <v>6.8254149999999996</v>
      </c>
      <c r="B6230" s="1">
        <v>2.3666109999999998</v>
      </c>
    </row>
    <row r="6231" spans="1:2" ht="15.75" customHeight="1" x14ac:dyDescent="0.15">
      <c r="A6231" s="1">
        <v>-4.5484520000000002</v>
      </c>
      <c r="B6231" s="1">
        <v>6.511781</v>
      </c>
    </row>
    <row r="6232" spans="1:2" ht="15.75" customHeight="1" x14ac:dyDescent="0.15">
      <c r="A6232" s="1">
        <v>4.3050119999999996</v>
      </c>
      <c r="B6232" s="1">
        <v>3.7169000000000001E-2</v>
      </c>
    </row>
    <row r="6233" spans="1:2" ht="15.75" customHeight="1" x14ac:dyDescent="0.15">
      <c r="A6233" s="1">
        <v>-2.4893049999999999</v>
      </c>
      <c r="B6233" s="1">
        <v>0.85799599999999998</v>
      </c>
    </row>
    <row r="6234" spans="1:2" ht="15.75" customHeight="1" x14ac:dyDescent="0.15">
      <c r="A6234" s="1">
        <v>-1.433235</v>
      </c>
      <c r="B6234" s="1">
        <v>1.2773030000000001</v>
      </c>
    </row>
    <row r="6235" spans="1:2" ht="15.75" customHeight="1" x14ac:dyDescent="0.15">
      <c r="A6235" s="1">
        <v>2.4560900000000001</v>
      </c>
      <c r="B6235" s="1">
        <v>0.18701999999999999</v>
      </c>
    </row>
    <row r="6236" spans="1:2" ht="15.75" customHeight="1" x14ac:dyDescent="0.15">
      <c r="A6236" s="1">
        <v>6.6298769999999996</v>
      </c>
      <c r="B6236" s="1">
        <v>2.3211200000000001</v>
      </c>
    </row>
    <row r="6237" spans="1:2" ht="15.75" customHeight="1" x14ac:dyDescent="0.15">
      <c r="A6237" s="1">
        <v>6.4440189999999999</v>
      </c>
      <c r="B6237" s="1">
        <v>3.149807</v>
      </c>
    </row>
    <row r="6238" spans="1:2" ht="15.75" customHeight="1" x14ac:dyDescent="0.15">
      <c r="A6238" s="1">
        <v>-1.7948200000000001</v>
      </c>
      <c r="B6238" s="1">
        <v>0.89492400000000005</v>
      </c>
    </row>
    <row r="6239" spans="1:2" ht="15.75" customHeight="1" x14ac:dyDescent="0.15">
      <c r="A6239" s="1">
        <v>-1.896803</v>
      </c>
      <c r="B6239" s="1">
        <v>1.8817630000000001</v>
      </c>
    </row>
    <row r="6240" spans="1:2" ht="15.75" customHeight="1" x14ac:dyDescent="0.15">
      <c r="A6240" s="1">
        <v>7.0329800000000002</v>
      </c>
      <c r="B6240" s="1">
        <v>4.173813</v>
      </c>
    </row>
    <row r="6241" spans="1:2" ht="15.75" customHeight="1" x14ac:dyDescent="0.15">
      <c r="A6241" s="1">
        <v>2.7066140000000001</v>
      </c>
      <c r="B6241" s="1">
        <v>-1.189181</v>
      </c>
    </row>
    <row r="6242" spans="1:2" ht="15.75" customHeight="1" x14ac:dyDescent="0.15">
      <c r="A6242" s="1">
        <v>-2.110239</v>
      </c>
      <c r="B6242" s="1">
        <v>1.770913</v>
      </c>
    </row>
    <row r="6243" spans="1:2" ht="15.75" customHeight="1" x14ac:dyDescent="0.15">
      <c r="A6243" s="1">
        <v>4.4633180000000001</v>
      </c>
      <c r="B6243" s="1">
        <v>-1.247492</v>
      </c>
    </row>
    <row r="6244" spans="1:2" ht="15.75" customHeight="1" x14ac:dyDescent="0.15">
      <c r="A6244" s="1">
        <v>-4.1257479999999997</v>
      </c>
      <c r="B6244" s="1">
        <v>6.799785</v>
      </c>
    </row>
    <row r="6245" spans="1:2" ht="15.75" customHeight="1" x14ac:dyDescent="0.15">
      <c r="A6245" s="1">
        <v>6.2251719999999997</v>
      </c>
      <c r="B6245" s="1">
        <v>3.4268109999999998</v>
      </c>
    </row>
    <row r="6246" spans="1:2" ht="15.75" customHeight="1" x14ac:dyDescent="0.15">
      <c r="A6246" s="1">
        <v>-5.4651639999999997</v>
      </c>
      <c r="B6246" s="1">
        <v>5.6651740000000004</v>
      </c>
    </row>
    <row r="6247" spans="1:2" ht="15.75" customHeight="1" x14ac:dyDescent="0.15">
      <c r="A6247" s="1">
        <v>-4.7102719999999998</v>
      </c>
      <c r="B6247" s="1">
        <v>7.1423319999999997</v>
      </c>
    </row>
    <row r="6248" spans="1:2" ht="15.75" customHeight="1" x14ac:dyDescent="0.15">
      <c r="A6248" s="1">
        <v>-2.8520460000000001</v>
      </c>
      <c r="B6248" s="1">
        <v>1.5216620000000001</v>
      </c>
    </row>
    <row r="6249" spans="1:2" ht="15.75" customHeight="1" x14ac:dyDescent="0.15">
      <c r="A6249" s="1">
        <v>3.7439200000000001</v>
      </c>
      <c r="B6249" s="1">
        <v>0.61507599999999996</v>
      </c>
    </row>
    <row r="6250" spans="1:2" ht="15.75" customHeight="1" x14ac:dyDescent="0.15">
      <c r="A6250" s="1">
        <v>-3.3352539999999999</v>
      </c>
      <c r="B6250" s="1">
        <v>0.88801399999999997</v>
      </c>
    </row>
    <row r="6251" spans="1:2" ht="15.75" customHeight="1" x14ac:dyDescent="0.15">
      <c r="A6251" s="1">
        <v>3.5643899999999999</v>
      </c>
      <c r="B6251" s="1">
        <v>-0.84663699999999997</v>
      </c>
    </row>
    <row r="6252" spans="1:2" ht="15.75" customHeight="1" x14ac:dyDescent="0.15">
      <c r="A6252" s="1">
        <v>-2.306718</v>
      </c>
      <c r="B6252" s="1">
        <v>0.83160199999999995</v>
      </c>
    </row>
    <row r="6253" spans="1:2" ht="15.75" customHeight="1" x14ac:dyDescent="0.15">
      <c r="A6253" s="1">
        <v>2.9354019999999998</v>
      </c>
      <c r="B6253" s="1">
        <v>0.40459699999999998</v>
      </c>
    </row>
    <row r="6254" spans="1:2" ht="15.75" customHeight="1" x14ac:dyDescent="0.15">
      <c r="A6254" s="1">
        <v>7.0234730000000001</v>
      </c>
      <c r="B6254" s="1">
        <v>4.2800159999999998</v>
      </c>
    </row>
    <row r="6255" spans="1:2" ht="15.75" customHeight="1" x14ac:dyDescent="0.15">
      <c r="A6255" s="1">
        <v>-1.8307169999999999</v>
      </c>
      <c r="B6255" s="1">
        <v>2.683287</v>
      </c>
    </row>
    <row r="6256" spans="1:2" ht="15.75" customHeight="1" x14ac:dyDescent="0.15">
      <c r="A6256" s="1">
        <v>4.1220759999999999</v>
      </c>
      <c r="B6256" s="1">
        <v>-0.85254099999999999</v>
      </c>
    </row>
    <row r="6257" spans="1:2" ht="15.75" customHeight="1" x14ac:dyDescent="0.15">
      <c r="A6257" s="1">
        <v>-3.761711</v>
      </c>
      <c r="B6257" s="1">
        <v>6.4496460000000004</v>
      </c>
    </row>
    <row r="6258" spans="1:2" ht="15.75" customHeight="1" x14ac:dyDescent="0.15">
      <c r="A6258" s="1">
        <v>3.405284</v>
      </c>
      <c r="B6258" s="1">
        <v>-6.4965999999999996E-2</v>
      </c>
    </row>
    <row r="6259" spans="1:2" ht="15.75" customHeight="1" x14ac:dyDescent="0.15">
      <c r="A6259" s="1">
        <v>-2.4151440000000002</v>
      </c>
      <c r="B6259" s="1">
        <v>0.371813</v>
      </c>
    </row>
    <row r="6260" spans="1:2" ht="15.75" customHeight="1" x14ac:dyDescent="0.15">
      <c r="A6260" s="1">
        <v>3.7320920000000002</v>
      </c>
      <c r="B6260" s="1">
        <v>-0.82409100000000002</v>
      </c>
    </row>
    <row r="6261" spans="1:2" ht="15.75" customHeight="1" x14ac:dyDescent="0.15">
      <c r="A6261" s="1">
        <v>5.6314590000000004</v>
      </c>
      <c r="B6261" s="1">
        <v>4.2105350000000001</v>
      </c>
    </row>
    <row r="6262" spans="1:2" ht="15.75" customHeight="1" x14ac:dyDescent="0.15">
      <c r="A6262" s="1">
        <v>3.829485</v>
      </c>
      <c r="B6262" s="1">
        <v>-0.88227500000000003</v>
      </c>
    </row>
    <row r="6263" spans="1:2" ht="15.75" customHeight="1" x14ac:dyDescent="0.15">
      <c r="A6263" s="1">
        <v>2.6911459999999998</v>
      </c>
      <c r="B6263" s="1">
        <v>0.104043</v>
      </c>
    </row>
    <row r="6264" spans="1:2" ht="15.75" customHeight="1" x14ac:dyDescent="0.15">
      <c r="A6264" s="1">
        <v>7.2008559999999999</v>
      </c>
      <c r="B6264" s="1">
        <v>2.5718169999999998</v>
      </c>
    </row>
    <row r="6265" spans="1:2" ht="15.75" customHeight="1" x14ac:dyDescent="0.15">
      <c r="A6265" s="1">
        <v>2.6439110000000001</v>
      </c>
      <c r="B6265" s="1">
        <v>-0.54810599999999998</v>
      </c>
    </row>
    <row r="6266" spans="1:2" ht="15.75" customHeight="1" x14ac:dyDescent="0.15">
      <c r="A6266" s="1">
        <v>-3.3473169999999999</v>
      </c>
      <c r="B6266" s="1">
        <v>2.096724</v>
      </c>
    </row>
    <row r="6267" spans="1:2" ht="15.75" customHeight="1" x14ac:dyDescent="0.15">
      <c r="A6267" s="1">
        <v>6.037045</v>
      </c>
      <c r="B6267" s="1">
        <v>4.2135920000000002</v>
      </c>
    </row>
    <row r="6268" spans="1:2" ht="15.75" customHeight="1" x14ac:dyDescent="0.15">
      <c r="A6268" s="1">
        <v>6.6909939999999999</v>
      </c>
      <c r="B6268" s="1">
        <v>4.014913</v>
      </c>
    </row>
    <row r="6269" spans="1:2" ht="15.75" customHeight="1" x14ac:dyDescent="0.15">
      <c r="A6269" s="1">
        <v>-2.5027810000000001</v>
      </c>
      <c r="B6269" s="1">
        <v>0.99094800000000005</v>
      </c>
    </row>
    <row r="6270" spans="1:2" ht="15.75" customHeight="1" x14ac:dyDescent="0.15">
      <c r="A6270" s="1">
        <v>3.3045960000000001</v>
      </c>
      <c r="B6270" s="1">
        <v>0.10778699999999999</v>
      </c>
    </row>
    <row r="6271" spans="1:2" ht="15.75" customHeight="1" x14ac:dyDescent="0.15">
      <c r="A6271" s="1">
        <v>-2.2422300000000002</v>
      </c>
      <c r="B6271" s="1">
        <v>1.533739</v>
      </c>
    </row>
    <row r="6272" spans="1:2" ht="15.75" customHeight="1" x14ac:dyDescent="0.15">
      <c r="A6272" s="1">
        <v>-5.631011</v>
      </c>
      <c r="B6272" s="1">
        <v>5.928426</v>
      </c>
    </row>
    <row r="6273" spans="1:2" ht="15.75" customHeight="1" x14ac:dyDescent="0.15">
      <c r="A6273" s="1">
        <v>-2.500289</v>
      </c>
      <c r="B6273" s="1">
        <v>1.4770460000000001</v>
      </c>
    </row>
    <row r="6274" spans="1:2" ht="15.75" customHeight="1" x14ac:dyDescent="0.15">
      <c r="A6274" s="1">
        <v>-2.8714300000000001</v>
      </c>
      <c r="B6274" s="1">
        <v>0.74228499999999997</v>
      </c>
    </row>
    <row r="6275" spans="1:2" ht="15.75" customHeight="1" x14ac:dyDescent="0.15">
      <c r="A6275" s="1">
        <v>6.8819920000000003</v>
      </c>
      <c r="B6275" s="1">
        <v>3.8389929999999999</v>
      </c>
    </row>
    <row r="6276" spans="1:2" ht="15.75" customHeight="1" x14ac:dyDescent="0.15">
      <c r="A6276" s="1">
        <v>2.9671159999999999</v>
      </c>
      <c r="B6276" s="1">
        <v>-1.4185160000000001</v>
      </c>
    </row>
    <row r="6277" spans="1:2" ht="15.75" customHeight="1" x14ac:dyDescent="0.15">
      <c r="A6277" s="1">
        <v>5.5676649999999999</v>
      </c>
      <c r="B6277" s="1">
        <v>2.9086919999999998</v>
      </c>
    </row>
    <row r="6278" spans="1:2" ht="15.75" customHeight="1" x14ac:dyDescent="0.15">
      <c r="A6278" s="1">
        <v>-3.2682540000000002</v>
      </c>
      <c r="B6278" s="1">
        <v>2.0636190000000001</v>
      </c>
    </row>
    <row r="6279" spans="1:2" ht="15.75" customHeight="1" x14ac:dyDescent="0.15">
      <c r="A6279" s="1">
        <v>-2.4899070000000001</v>
      </c>
      <c r="B6279" s="1">
        <v>1.8933679999999999</v>
      </c>
    </row>
    <row r="6280" spans="1:2" ht="15.75" customHeight="1" x14ac:dyDescent="0.15">
      <c r="A6280" s="1">
        <v>-2.0377149999999999</v>
      </c>
      <c r="B6280" s="1">
        <v>0.75901700000000005</v>
      </c>
    </row>
    <row r="6281" spans="1:2" ht="15.75" customHeight="1" x14ac:dyDescent="0.15">
      <c r="A6281" s="1">
        <v>6.0615509999999997</v>
      </c>
      <c r="B6281" s="1">
        <v>2.4348299999999998</v>
      </c>
    </row>
    <row r="6282" spans="1:2" ht="15.75" customHeight="1" x14ac:dyDescent="0.15">
      <c r="A6282" s="1">
        <v>5.8011340000000002</v>
      </c>
      <c r="B6282" s="1">
        <v>3.5716070000000002</v>
      </c>
    </row>
    <row r="6283" spans="1:2" ht="15.75" customHeight="1" x14ac:dyDescent="0.15">
      <c r="A6283" s="1">
        <v>7.064254</v>
      </c>
      <c r="B6283" s="1">
        <v>4.2815630000000002</v>
      </c>
    </row>
    <row r="6284" spans="1:2" ht="15.75" customHeight="1" x14ac:dyDescent="0.15">
      <c r="A6284" s="1">
        <v>5.9579589999999998</v>
      </c>
      <c r="B6284" s="1">
        <v>2.67326</v>
      </c>
    </row>
    <row r="6285" spans="1:2" ht="15.75" customHeight="1" x14ac:dyDescent="0.15">
      <c r="A6285" s="1">
        <v>-5.79725</v>
      </c>
      <c r="B6285" s="1">
        <v>6.1424859999999999</v>
      </c>
    </row>
    <row r="6286" spans="1:2" ht="15.75" customHeight="1" x14ac:dyDescent="0.15">
      <c r="A6286" s="1">
        <v>5.8134050000000004</v>
      </c>
      <c r="B6286" s="1">
        <v>2.441084</v>
      </c>
    </row>
    <row r="6287" spans="1:2" ht="15.75" customHeight="1" x14ac:dyDescent="0.15">
      <c r="A6287" s="1">
        <v>3.3242539999999998</v>
      </c>
      <c r="B6287" s="1">
        <v>-0.17022599999999999</v>
      </c>
    </row>
    <row r="6288" spans="1:2" ht="15.75" customHeight="1" x14ac:dyDescent="0.15">
      <c r="A6288" s="1">
        <v>6.2435650000000003</v>
      </c>
      <c r="B6288" s="1">
        <v>3.9018630000000001</v>
      </c>
    </row>
    <row r="6289" spans="1:2" ht="15.75" customHeight="1" x14ac:dyDescent="0.15">
      <c r="A6289" s="1">
        <v>-1.8462499999999999</v>
      </c>
      <c r="B6289" s="1">
        <v>0.60388500000000001</v>
      </c>
    </row>
    <row r="6290" spans="1:2" ht="15.75" customHeight="1" x14ac:dyDescent="0.15">
      <c r="A6290" s="1">
        <v>6.6235169999999997</v>
      </c>
      <c r="B6290" s="1">
        <v>4.2670859999999999</v>
      </c>
    </row>
    <row r="6291" spans="1:2" ht="15.75" customHeight="1" x14ac:dyDescent="0.15">
      <c r="A6291" s="1">
        <v>-2.0520119999999999</v>
      </c>
      <c r="B6291" s="1">
        <v>2.6196920000000001</v>
      </c>
    </row>
    <row r="6292" spans="1:2" ht="15.75" customHeight="1" x14ac:dyDescent="0.15">
      <c r="A6292" s="1">
        <v>5.4288819999999998</v>
      </c>
      <c r="B6292" s="1">
        <v>3.2132499999999999</v>
      </c>
    </row>
    <row r="6293" spans="1:2" ht="15.75" customHeight="1" x14ac:dyDescent="0.15">
      <c r="A6293" s="1">
        <v>-5.311572</v>
      </c>
      <c r="B6293" s="1">
        <v>5.7704560000000003</v>
      </c>
    </row>
    <row r="6294" spans="1:2" ht="15.75" customHeight="1" x14ac:dyDescent="0.15">
      <c r="A6294" s="1">
        <v>5.8871370000000001</v>
      </c>
      <c r="B6294" s="1">
        <v>4.2374770000000002</v>
      </c>
    </row>
    <row r="6295" spans="1:2" ht="15.75" customHeight="1" x14ac:dyDescent="0.15">
      <c r="A6295" s="1">
        <v>6.4596770000000001</v>
      </c>
      <c r="B6295" s="1">
        <v>4.295947</v>
      </c>
    </row>
    <row r="6296" spans="1:2" ht="15.75" customHeight="1" x14ac:dyDescent="0.15">
      <c r="A6296" s="1">
        <v>7.0319250000000002</v>
      </c>
      <c r="B6296" s="1">
        <v>2.4589889999999999</v>
      </c>
    </row>
    <row r="6297" spans="1:2" ht="15.75" customHeight="1" x14ac:dyDescent="0.15">
      <c r="A6297" s="1">
        <v>-3.0363989999999998</v>
      </c>
      <c r="B6297" s="1">
        <v>2.2556620000000001</v>
      </c>
    </row>
    <row r="6298" spans="1:2" ht="15.75" customHeight="1" x14ac:dyDescent="0.15">
      <c r="A6298" s="1">
        <v>3.4790700000000001</v>
      </c>
      <c r="B6298" s="1">
        <v>-0.76887099999999997</v>
      </c>
    </row>
    <row r="6299" spans="1:2" ht="15.75" customHeight="1" x14ac:dyDescent="0.15">
      <c r="A6299" s="1">
        <v>-3.5984189999999998</v>
      </c>
      <c r="B6299" s="1">
        <v>7.2570860000000001</v>
      </c>
    </row>
    <row r="6300" spans="1:2" ht="15.75" customHeight="1" x14ac:dyDescent="0.15">
      <c r="A6300" s="1">
        <v>2.9384290000000002</v>
      </c>
      <c r="B6300" s="1">
        <v>-6.6467999999999999E-2</v>
      </c>
    </row>
    <row r="6301" spans="1:2" ht="15.75" customHeight="1" x14ac:dyDescent="0.15">
      <c r="A6301" s="1">
        <v>-2.2663500000000001</v>
      </c>
      <c r="B6301" s="1">
        <v>0.68249099999999996</v>
      </c>
    </row>
    <row r="6302" spans="1:2" ht="15.75" customHeight="1" x14ac:dyDescent="0.15">
      <c r="A6302" s="1">
        <v>-4.4470179999999999</v>
      </c>
      <c r="B6302" s="1">
        <v>6.7031900000000002</v>
      </c>
    </row>
    <row r="6303" spans="1:2" ht="15.75" customHeight="1" x14ac:dyDescent="0.15">
      <c r="A6303" s="1">
        <v>-4.7290539999999996</v>
      </c>
      <c r="B6303" s="1">
        <v>6.5820720000000001</v>
      </c>
    </row>
    <row r="6304" spans="1:2" ht="15.75" customHeight="1" x14ac:dyDescent="0.15">
      <c r="A6304" s="1">
        <v>-3.9512679999999998</v>
      </c>
      <c r="B6304" s="1">
        <v>6.2597519999999998</v>
      </c>
    </row>
    <row r="6305" spans="1:2" ht="15.75" customHeight="1" x14ac:dyDescent="0.15">
      <c r="A6305" s="1">
        <v>-1.968828</v>
      </c>
      <c r="B6305" s="1">
        <v>1.717047</v>
      </c>
    </row>
    <row r="6306" spans="1:2" ht="15.75" customHeight="1" x14ac:dyDescent="0.15">
      <c r="A6306" s="1">
        <v>-5.3022489999999998</v>
      </c>
      <c r="B6306" s="1">
        <v>5.9445790000000001</v>
      </c>
    </row>
    <row r="6307" spans="1:2" ht="15.75" customHeight="1" x14ac:dyDescent="0.15">
      <c r="A6307" s="1">
        <v>3.3962669999999999</v>
      </c>
      <c r="B6307" s="1">
        <v>-3.6990000000000002E-2</v>
      </c>
    </row>
    <row r="6308" spans="1:2" ht="15.75" customHeight="1" x14ac:dyDescent="0.15">
      <c r="A6308" s="1">
        <v>2.7047050000000001</v>
      </c>
      <c r="B6308" s="1">
        <v>-0.74235700000000004</v>
      </c>
    </row>
    <row r="6309" spans="1:2" ht="15.75" customHeight="1" x14ac:dyDescent="0.15">
      <c r="A6309" s="1">
        <v>5.243004</v>
      </c>
      <c r="B6309" s="1">
        <v>4.1085079999999996</v>
      </c>
    </row>
    <row r="6310" spans="1:2" ht="15.75" customHeight="1" x14ac:dyDescent="0.15">
      <c r="A6310" s="1">
        <v>-3.6690200000000002</v>
      </c>
      <c r="B6310" s="1">
        <v>6.7597199999999997</v>
      </c>
    </row>
    <row r="6311" spans="1:2" ht="15.75" customHeight="1" x14ac:dyDescent="0.15">
      <c r="A6311" s="1">
        <v>-5.368525</v>
      </c>
      <c r="B6311" s="1">
        <v>6.3967590000000003</v>
      </c>
    </row>
    <row r="6312" spans="1:2" ht="15.75" customHeight="1" x14ac:dyDescent="0.15">
      <c r="A6312" s="1">
        <v>-2.7612269999999999</v>
      </c>
      <c r="B6312" s="1">
        <v>0.95577500000000004</v>
      </c>
    </row>
    <row r="6313" spans="1:2" ht="15.75" customHeight="1" x14ac:dyDescent="0.15">
      <c r="A6313" s="1">
        <v>-4.6033400000000002</v>
      </c>
      <c r="B6313" s="1">
        <v>5.8139370000000001</v>
      </c>
    </row>
    <row r="6314" spans="1:2" ht="15.75" customHeight="1" x14ac:dyDescent="0.15">
      <c r="A6314" s="1">
        <v>4.3289059999999999</v>
      </c>
      <c r="B6314" s="1">
        <v>-1.159789</v>
      </c>
    </row>
    <row r="6315" spans="1:2" ht="15.75" customHeight="1" x14ac:dyDescent="0.15">
      <c r="A6315" s="1">
        <v>6.3514419999999996</v>
      </c>
      <c r="B6315" s="1">
        <v>3.4999129999999998</v>
      </c>
    </row>
    <row r="6316" spans="1:2" ht="15.75" customHeight="1" x14ac:dyDescent="0.15">
      <c r="A6316" s="1">
        <v>7.8315440000000001</v>
      </c>
      <c r="B6316" s="1">
        <v>3.8509699999999998</v>
      </c>
    </row>
    <row r="6317" spans="1:2" ht="15.75" customHeight="1" x14ac:dyDescent="0.15">
      <c r="A6317" s="1">
        <v>-1.885694</v>
      </c>
      <c r="B6317" s="1">
        <v>0.75261699999999998</v>
      </c>
    </row>
    <row r="6318" spans="1:2" ht="15.75" customHeight="1" x14ac:dyDescent="0.15">
      <c r="A6318" s="1">
        <v>5.5287189999999997</v>
      </c>
      <c r="B6318" s="1">
        <v>3.2223060000000001</v>
      </c>
    </row>
    <row r="6319" spans="1:2" ht="15.75" customHeight="1" x14ac:dyDescent="0.15">
      <c r="A6319" s="1">
        <v>3.7185359999999998</v>
      </c>
      <c r="B6319" s="1">
        <v>-0.74420699999999995</v>
      </c>
    </row>
    <row r="6320" spans="1:2" ht="15.75" customHeight="1" x14ac:dyDescent="0.15">
      <c r="A6320" s="1">
        <v>3.4652820000000002</v>
      </c>
      <c r="B6320" s="1">
        <v>-1.4148019999999999</v>
      </c>
    </row>
    <row r="6321" spans="1:2" ht="15.75" customHeight="1" x14ac:dyDescent="0.15">
      <c r="A6321" s="1">
        <v>3.2010230000000002</v>
      </c>
      <c r="B6321" s="1">
        <v>-0.65294600000000003</v>
      </c>
    </row>
    <row r="6322" spans="1:2" ht="15.75" customHeight="1" x14ac:dyDescent="0.15">
      <c r="A6322" s="1">
        <v>2.9390420000000002</v>
      </c>
      <c r="B6322" s="1">
        <v>-1.4311400000000001</v>
      </c>
    </row>
    <row r="6323" spans="1:2" ht="15.75" customHeight="1" x14ac:dyDescent="0.15">
      <c r="A6323" s="1">
        <v>5.3088920000000002</v>
      </c>
      <c r="B6323" s="1">
        <v>3.9373809999999998</v>
      </c>
    </row>
    <row r="6324" spans="1:2" ht="15.75" customHeight="1" x14ac:dyDescent="0.15">
      <c r="A6324" s="1">
        <v>4.0400200000000002</v>
      </c>
      <c r="B6324" s="1">
        <v>-0.25437500000000002</v>
      </c>
    </row>
    <row r="6325" spans="1:2" ht="15.75" customHeight="1" x14ac:dyDescent="0.15">
      <c r="A6325" s="1">
        <v>6.2935800000000004</v>
      </c>
      <c r="B6325" s="1">
        <v>3.32212</v>
      </c>
    </row>
    <row r="6326" spans="1:2" ht="15.75" customHeight="1" x14ac:dyDescent="0.15">
      <c r="A6326" s="1">
        <v>-4.2905249999999997</v>
      </c>
      <c r="B6326" s="1">
        <v>6.2126580000000002</v>
      </c>
    </row>
    <row r="6327" spans="1:2" ht="15.75" customHeight="1" x14ac:dyDescent="0.15">
      <c r="A6327" s="1">
        <v>-2.9447369999999999</v>
      </c>
      <c r="B6327" s="1">
        <v>2.5244659999999999</v>
      </c>
    </row>
    <row r="6328" spans="1:2" ht="15.75" customHeight="1" x14ac:dyDescent="0.15">
      <c r="A6328" s="1">
        <v>-2.0317270000000001</v>
      </c>
      <c r="B6328" s="1">
        <v>1.0528690000000001</v>
      </c>
    </row>
    <row r="6329" spans="1:2" ht="15.75" customHeight="1" x14ac:dyDescent="0.15">
      <c r="A6329" s="1">
        <v>-4.792719</v>
      </c>
      <c r="B6329" s="1">
        <v>7.3791789999999997</v>
      </c>
    </row>
    <row r="6330" spans="1:2" ht="15.75" customHeight="1" x14ac:dyDescent="0.15">
      <c r="A6330" s="1">
        <v>-2.5766040000000001</v>
      </c>
      <c r="B6330" s="1">
        <v>2.0964939999999999</v>
      </c>
    </row>
    <row r="6331" spans="1:2" ht="15.75" customHeight="1" x14ac:dyDescent="0.15">
      <c r="A6331" s="1">
        <v>6.3129200000000001</v>
      </c>
      <c r="B6331" s="1">
        <v>3.6255310000000001</v>
      </c>
    </row>
    <row r="6332" spans="1:2" ht="15.75" customHeight="1" x14ac:dyDescent="0.15">
      <c r="A6332" s="1">
        <v>-2.1916470000000001</v>
      </c>
      <c r="B6332" s="1">
        <v>0.837557</v>
      </c>
    </row>
    <row r="6333" spans="1:2" ht="15.75" customHeight="1" x14ac:dyDescent="0.15">
      <c r="A6333" s="1">
        <v>-4.5697570000000001</v>
      </c>
      <c r="B6333" s="1">
        <v>5.7442450000000003</v>
      </c>
    </row>
    <row r="6334" spans="1:2" ht="15.75" customHeight="1" x14ac:dyDescent="0.15">
      <c r="A6334" s="1">
        <v>-2.9965470000000001</v>
      </c>
      <c r="B6334" s="1">
        <v>1.876155</v>
      </c>
    </row>
    <row r="6335" spans="1:2" ht="15.75" customHeight="1" x14ac:dyDescent="0.15">
      <c r="A6335" s="1">
        <v>4.4281949999999997</v>
      </c>
      <c r="B6335" s="1">
        <v>-0.70729500000000001</v>
      </c>
    </row>
    <row r="6336" spans="1:2" ht="15.75" customHeight="1" x14ac:dyDescent="0.15">
      <c r="A6336" s="1">
        <v>4.3301879999999997</v>
      </c>
      <c r="B6336" s="1">
        <v>-0.78321499999999999</v>
      </c>
    </row>
    <row r="6337" spans="1:2" ht="15.75" customHeight="1" x14ac:dyDescent="0.15">
      <c r="A6337" s="1">
        <v>-4.0595840000000001</v>
      </c>
      <c r="B6337" s="1">
        <v>7.0336970000000001</v>
      </c>
    </row>
    <row r="6338" spans="1:2" ht="15.75" customHeight="1" x14ac:dyDescent="0.15">
      <c r="A6338" s="1">
        <v>4.5955969999999997</v>
      </c>
      <c r="B6338" s="1">
        <v>0.42360599999999998</v>
      </c>
    </row>
    <row r="6339" spans="1:2" ht="15.75" customHeight="1" x14ac:dyDescent="0.15">
      <c r="A6339" s="1">
        <v>-4.7298429999999998</v>
      </c>
      <c r="B6339" s="1">
        <v>6.0281710000000004</v>
      </c>
    </row>
    <row r="6340" spans="1:2" ht="15.75" customHeight="1" x14ac:dyDescent="0.15">
      <c r="A6340" s="1">
        <v>4.2176749999999998</v>
      </c>
      <c r="B6340" s="1">
        <v>-1.2142360000000001</v>
      </c>
    </row>
    <row r="6341" spans="1:2" ht="15.75" customHeight="1" x14ac:dyDescent="0.15">
      <c r="A6341" s="1">
        <v>-4.7324630000000001</v>
      </c>
      <c r="B6341" s="1">
        <v>6.3948130000000001</v>
      </c>
    </row>
    <row r="6342" spans="1:2" ht="15.75" customHeight="1" x14ac:dyDescent="0.15">
      <c r="A6342" s="1">
        <v>6.2168869999999998</v>
      </c>
      <c r="B6342" s="1">
        <v>3.0411389999999998</v>
      </c>
    </row>
    <row r="6343" spans="1:2" ht="15.75" customHeight="1" x14ac:dyDescent="0.15">
      <c r="A6343" s="1">
        <v>-3.0143270000000002</v>
      </c>
      <c r="B6343" s="1">
        <v>0.38459100000000002</v>
      </c>
    </row>
    <row r="6344" spans="1:2" ht="15.75" customHeight="1" x14ac:dyDescent="0.15">
      <c r="A6344" s="1">
        <v>-1.266913</v>
      </c>
      <c r="B6344" s="1">
        <v>2.0865320000000001</v>
      </c>
    </row>
    <row r="6345" spans="1:2" ht="15.75" customHeight="1" x14ac:dyDescent="0.15">
      <c r="A6345" s="1">
        <v>-1.164609</v>
      </c>
      <c r="B6345" s="1">
        <v>1.386333</v>
      </c>
    </row>
    <row r="6346" spans="1:2" ht="15.75" customHeight="1" x14ac:dyDescent="0.15">
      <c r="A6346" s="1">
        <v>-3.0440369999999999</v>
      </c>
      <c r="B6346" s="1">
        <v>1.188642</v>
      </c>
    </row>
    <row r="6347" spans="1:2" ht="15.75" customHeight="1" x14ac:dyDescent="0.15">
      <c r="A6347" s="1">
        <v>6.2217849999999997</v>
      </c>
      <c r="B6347" s="1">
        <v>2.4589810000000001</v>
      </c>
    </row>
    <row r="6348" spans="1:2" ht="15.75" customHeight="1" x14ac:dyDescent="0.15">
      <c r="A6348" s="1">
        <v>-1.813059</v>
      </c>
      <c r="B6348" s="1">
        <v>1.139823</v>
      </c>
    </row>
    <row r="6349" spans="1:2" ht="15.75" customHeight="1" x14ac:dyDescent="0.15">
      <c r="A6349" s="1">
        <v>5.608384</v>
      </c>
      <c r="B6349" s="1">
        <v>4.5537840000000003</v>
      </c>
    </row>
    <row r="6350" spans="1:2" ht="15.75" customHeight="1" x14ac:dyDescent="0.15">
      <c r="A6350" s="1">
        <v>-2.3227159999999998</v>
      </c>
      <c r="B6350" s="1">
        <v>2.3313359999999999</v>
      </c>
    </row>
    <row r="6351" spans="1:2" ht="15.75" customHeight="1" x14ac:dyDescent="0.15">
      <c r="A6351" s="1">
        <v>2.978459</v>
      </c>
      <c r="B6351" s="1">
        <v>-0.81229099999999999</v>
      </c>
    </row>
    <row r="6352" spans="1:2" ht="15.75" customHeight="1" x14ac:dyDescent="0.15">
      <c r="A6352" s="1">
        <v>6.5481059999999998</v>
      </c>
      <c r="B6352" s="1">
        <v>2.8181910000000001</v>
      </c>
    </row>
    <row r="6353" spans="1:2" ht="15.75" customHeight="1" x14ac:dyDescent="0.15">
      <c r="A6353" s="1">
        <v>-2.1815669999999998</v>
      </c>
      <c r="B6353" s="1">
        <v>1.3861699999999999</v>
      </c>
    </row>
    <row r="6354" spans="1:2" ht="15.75" customHeight="1" x14ac:dyDescent="0.15">
      <c r="A6354" s="1">
        <v>3.6306799999999999</v>
      </c>
      <c r="B6354" s="1">
        <v>0.27395799999999998</v>
      </c>
    </row>
    <row r="6355" spans="1:2" ht="15.75" customHeight="1" x14ac:dyDescent="0.15">
      <c r="A6355" s="1">
        <v>-3.692069</v>
      </c>
      <c r="B6355" s="1">
        <v>6.4196910000000003</v>
      </c>
    </row>
    <row r="6356" spans="1:2" ht="15.75" customHeight="1" x14ac:dyDescent="0.15">
      <c r="A6356" s="1">
        <v>3.2903669999999998</v>
      </c>
      <c r="B6356" s="1">
        <v>0.402084</v>
      </c>
    </row>
    <row r="6357" spans="1:2" ht="15.75" customHeight="1" x14ac:dyDescent="0.15">
      <c r="A6357" s="1">
        <v>-4.7200759999999997</v>
      </c>
      <c r="B6357" s="1">
        <v>6.7379939999999996</v>
      </c>
    </row>
    <row r="6358" spans="1:2" ht="15.75" customHeight="1" x14ac:dyDescent="0.15">
      <c r="A6358" s="1">
        <v>5.643205</v>
      </c>
      <c r="B6358" s="1">
        <v>2.6122540000000001</v>
      </c>
    </row>
    <row r="6359" spans="1:2" ht="15.75" customHeight="1" x14ac:dyDescent="0.15">
      <c r="A6359" s="1">
        <v>-4.7811789999999998</v>
      </c>
      <c r="B6359" s="1">
        <v>6.1304910000000001</v>
      </c>
    </row>
    <row r="6360" spans="1:2" ht="15.75" customHeight="1" x14ac:dyDescent="0.15">
      <c r="A6360" s="1">
        <v>-4.8620679999999998</v>
      </c>
      <c r="B6360" s="1">
        <v>7.3966219999999998</v>
      </c>
    </row>
    <row r="6361" spans="1:2" ht="15.75" customHeight="1" x14ac:dyDescent="0.15">
      <c r="A6361" s="1">
        <v>3.5557720000000002</v>
      </c>
      <c r="B6361" s="1">
        <v>-0.877857</v>
      </c>
    </row>
    <row r="6362" spans="1:2" ht="15.75" customHeight="1" x14ac:dyDescent="0.15">
      <c r="A6362" s="1">
        <v>3.2166060000000001</v>
      </c>
      <c r="B6362" s="1">
        <v>-0.48094199999999998</v>
      </c>
    </row>
    <row r="6363" spans="1:2" ht="15.75" customHeight="1" x14ac:dyDescent="0.15">
      <c r="A6363" s="1">
        <v>6.6380150000000002</v>
      </c>
      <c r="B6363" s="1">
        <v>3.411581</v>
      </c>
    </row>
    <row r="6364" spans="1:2" ht="15.75" customHeight="1" x14ac:dyDescent="0.15">
      <c r="A6364" s="1">
        <v>-1.376241</v>
      </c>
      <c r="B6364" s="1">
        <v>2.3775770000000001</v>
      </c>
    </row>
    <row r="6365" spans="1:2" ht="15.75" customHeight="1" x14ac:dyDescent="0.15">
      <c r="A6365" s="1">
        <v>6.7173990000000003</v>
      </c>
      <c r="B6365" s="1">
        <v>2.6812390000000001</v>
      </c>
    </row>
    <row r="6366" spans="1:2" ht="15.75" customHeight="1" x14ac:dyDescent="0.15">
      <c r="A6366" s="1">
        <v>6.3764849999999997</v>
      </c>
      <c r="B6366" s="1">
        <v>4.7579200000000004</v>
      </c>
    </row>
    <row r="6367" spans="1:2" ht="15.75" customHeight="1" x14ac:dyDescent="0.15">
      <c r="A6367" s="1">
        <v>-3.9756100000000001</v>
      </c>
      <c r="B6367" s="1">
        <v>5.7966490000000004</v>
      </c>
    </row>
    <row r="6368" spans="1:2" ht="15.75" customHeight="1" x14ac:dyDescent="0.15">
      <c r="A6368" s="1">
        <v>4.8181139999999996</v>
      </c>
      <c r="B6368" s="1">
        <v>0.48909900000000001</v>
      </c>
    </row>
    <row r="6369" spans="1:2" ht="15.75" customHeight="1" x14ac:dyDescent="0.15">
      <c r="A6369" s="1">
        <v>-1.998218</v>
      </c>
      <c r="B6369" s="1">
        <v>2.0793720000000002</v>
      </c>
    </row>
    <row r="6370" spans="1:2" ht="15.75" customHeight="1" x14ac:dyDescent="0.15">
      <c r="A6370" s="1">
        <v>-4.1549120000000004</v>
      </c>
      <c r="B6370" s="1">
        <v>7.1828010000000004</v>
      </c>
    </row>
    <row r="6371" spans="1:2" ht="15.75" customHeight="1" x14ac:dyDescent="0.15">
      <c r="A6371" s="1">
        <v>6.5383190000000004</v>
      </c>
      <c r="B6371" s="1">
        <v>2.7106859999999999</v>
      </c>
    </row>
    <row r="6372" spans="1:2" ht="15.75" customHeight="1" x14ac:dyDescent="0.15">
      <c r="A6372" s="1">
        <v>6.1515570000000004</v>
      </c>
      <c r="B6372" s="1">
        <v>3.1164800000000001</v>
      </c>
    </row>
    <row r="6373" spans="1:2" ht="15.75" customHeight="1" x14ac:dyDescent="0.15">
      <c r="A6373" s="1">
        <v>-4.9075939999999996</v>
      </c>
      <c r="B6373" s="1">
        <v>6.0903219999999996</v>
      </c>
    </row>
    <row r="6374" spans="1:2" ht="15.75" customHeight="1" x14ac:dyDescent="0.15">
      <c r="A6374" s="1">
        <v>3.6964139999999999</v>
      </c>
      <c r="B6374" s="1">
        <v>-0.68244000000000005</v>
      </c>
    </row>
    <row r="6375" spans="1:2" ht="15.75" customHeight="1" x14ac:dyDescent="0.15">
      <c r="A6375" s="1">
        <v>-5.4210200000000004</v>
      </c>
      <c r="B6375" s="1">
        <v>5.9684759999999999</v>
      </c>
    </row>
    <row r="6376" spans="1:2" ht="15.75" customHeight="1" x14ac:dyDescent="0.15">
      <c r="A6376" s="1">
        <v>-2.080918</v>
      </c>
      <c r="B6376" s="1">
        <v>1.2087909999999999</v>
      </c>
    </row>
    <row r="6377" spans="1:2" ht="15.75" customHeight="1" x14ac:dyDescent="0.15">
      <c r="A6377" s="1">
        <v>5.6737590000000004</v>
      </c>
      <c r="B6377" s="1">
        <v>4.014297</v>
      </c>
    </row>
    <row r="6378" spans="1:2" ht="15.75" customHeight="1" x14ac:dyDescent="0.15">
      <c r="A6378" s="1">
        <v>5.829148</v>
      </c>
      <c r="B6378" s="1">
        <v>2.6901220000000001</v>
      </c>
    </row>
    <row r="6379" spans="1:2" ht="15.75" customHeight="1" x14ac:dyDescent="0.15">
      <c r="A6379" s="1">
        <v>-1.9685870000000001</v>
      </c>
      <c r="B6379" s="1">
        <v>1.3899630000000001</v>
      </c>
    </row>
    <row r="6380" spans="1:2" ht="15.75" customHeight="1" x14ac:dyDescent="0.15">
      <c r="A6380" s="1">
        <v>-3.845434</v>
      </c>
      <c r="B6380" s="1">
        <v>5.3059279999999998</v>
      </c>
    </row>
    <row r="6381" spans="1:2" ht="15.75" customHeight="1" x14ac:dyDescent="0.15">
      <c r="A6381" s="1">
        <v>-2.726048</v>
      </c>
      <c r="B6381" s="1">
        <v>1.313334</v>
      </c>
    </row>
    <row r="6382" spans="1:2" ht="15.75" customHeight="1" x14ac:dyDescent="0.15">
      <c r="A6382" s="1">
        <v>6.594411</v>
      </c>
      <c r="B6382" s="1">
        <v>3.0618639999999999</v>
      </c>
    </row>
    <row r="6383" spans="1:2" ht="15.75" customHeight="1" x14ac:dyDescent="0.15">
      <c r="A6383" s="1">
        <v>-2.211741</v>
      </c>
      <c r="B6383" s="1">
        <v>2.2189040000000002</v>
      </c>
    </row>
    <row r="6384" spans="1:2" ht="15.75" customHeight="1" x14ac:dyDescent="0.15">
      <c r="A6384" s="1">
        <v>-3.648965</v>
      </c>
      <c r="B6384" s="1">
        <v>1.4176200000000001</v>
      </c>
    </row>
    <row r="6385" spans="1:2" ht="15.75" customHeight="1" x14ac:dyDescent="0.15">
      <c r="A6385" s="1">
        <v>6.8317269999999999</v>
      </c>
      <c r="B6385" s="1">
        <v>4.5842479999999997</v>
      </c>
    </row>
    <row r="6386" spans="1:2" ht="15.75" customHeight="1" x14ac:dyDescent="0.15">
      <c r="A6386" s="1">
        <v>-4.1430569999999998</v>
      </c>
      <c r="B6386" s="1">
        <v>5.3239340000000004</v>
      </c>
    </row>
    <row r="6387" spans="1:2" ht="15.75" customHeight="1" x14ac:dyDescent="0.15">
      <c r="A6387" s="1">
        <v>4.4235329999999999</v>
      </c>
      <c r="B6387" s="1">
        <v>-0.44010100000000002</v>
      </c>
    </row>
    <row r="6388" spans="1:2" ht="15.75" customHeight="1" x14ac:dyDescent="0.15">
      <c r="A6388" s="1">
        <v>3.8870070000000001</v>
      </c>
      <c r="B6388" s="1">
        <v>-1.6961189999999999</v>
      </c>
    </row>
    <row r="6389" spans="1:2" ht="15.75" customHeight="1" x14ac:dyDescent="0.15">
      <c r="A6389" s="1">
        <v>-2.7358479999999998</v>
      </c>
      <c r="B6389" s="1">
        <v>0.91399799999999998</v>
      </c>
    </row>
    <row r="6390" spans="1:2" ht="15.75" customHeight="1" x14ac:dyDescent="0.15">
      <c r="A6390" s="1">
        <v>-4.7431950000000001</v>
      </c>
      <c r="B6390" s="1">
        <v>5.6781139999999999</v>
      </c>
    </row>
    <row r="6391" spans="1:2" ht="15.75" customHeight="1" x14ac:dyDescent="0.15">
      <c r="A6391" s="1">
        <v>-4.3693059999999999</v>
      </c>
      <c r="B6391" s="1">
        <v>6.3161880000000004</v>
      </c>
    </row>
    <row r="6392" spans="1:2" ht="15.75" customHeight="1" x14ac:dyDescent="0.15">
      <c r="A6392" s="1">
        <v>-1.807234</v>
      </c>
      <c r="B6392" s="1">
        <v>1.224688</v>
      </c>
    </row>
    <row r="6393" spans="1:2" ht="15.75" customHeight="1" x14ac:dyDescent="0.15">
      <c r="A6393" s="1">
        <v>4.0027210000000002</v>
      </c>
      <c r="B6393" s="1">
        <v>-0.60822799999999999</v>
      </c>
    </row>
    <row r="6394" spans="1:2" ht="15.75" customHeight="1" x14ac:dyDescent="0.15">
      <c r="A6394" s="1">
        <v>3.3385039999999999</v>
      </c>
      <c r="B6394" s="1">
        <v>-0.68724399999999997</v>
      </c>
    </row>
    <row r="6395" spans="1:2" ht="15.75" customHeight="1" x14ac:dyDescent="0.15">
      <c r="A6395" s="1">
        <v>-5.3126899999999999</v>
      </c>
      <c r="B6395" s="1">
        <v>5.6524359999999998</v>
      </c>
    </row>
    <row r="6396" spans="1:2" ht="15.75" customHeight="1" x14ac:dyDescent="0.15">
      <c r="A6396" s="1">
        <v>5.5677760000000003</v>
      </c>
      <c r="B6396" s="1">
        <v>3.2974450000000002</v>
      </c>
    </row>
    <row r="6397" spans="1:2" ht="15.75" customHeight="1" x14ac:dyDescent="0.15">
      <c r="A6397" s="1">
        <v>6.7614650000000003</v>
      </c>
      <c r="B6397" s="1">
        <v>2.570751</v>
      </c>
    </row>
    <row r="6398" spans="1:2" ht="15.75" customHeight="1" x14ac:dyDescent="0.15">
      <c r="A6398" s="1">
        <v>6.2551519999999998</v>
      </c>
      <c r="B6398" s="1">
        <v>2.8775919999999999</v>
      </c>
    </row>
    <row r="6399" spans="1:2" ht="15.75" customHeight="1" x14ac:dyDescent="0.15">
      <c r="A6399" s="1">
        <v>-3.2845599999999999</v>
      </c>
      <c r="B6399" s="1">
        <v>1.045847</v>
      </c>
    </row>
    <row r="6400" spans="1:2" ht="15.75" customHeight="1" x14ac:dyDescent="0.15">
      <c r="A6400" s="1">
        <v>-4.3611959999999996</v>
      </c>
      <c r="B6400" s="1">
        <v>6.1618190000000004</v>
      </c>
    </row>
    <row r="6401" spans="1:2" ht="15.75" customHeight="1" x14ac:dyDescent="0.15">
      <c r="A6401" s="1">
        <v>3.3886349999999998</v>
      </c>
      <c r="B6401" s="1">
        <v>0.50802899999999995</v>
      </c>
    </row>
    <row r="6402" spans="1:2" ht="15.75" customHeight="1" x14ac:dyDescent="0.15">
      <c r="A6402" s="1">
        <v>3.0908030000000002</v>
      </c>
      <c r="B6402" s="1">
        <v>-0.433417</v>
      </c>
    </row>
    <row r="6403" spans="1:2" ht="15.75" customHeight="1" x14ac:dyDescent="0.15">
      <c r="A6403" s="1">
        <v>5.7530539999999997</v>
      </c>
      <c r="B6403" s="1">
        <v>3.6147330000000002</v>
      </c>
    </row>
    <row r="6404" spans="1:2" ht="15.75" customHeight="1" x14ac:dyDescent="0.15">
      <c r="A6404" s="1">
        <v>5.3280320000000003</v>
      </c>
      <c r="B6404" s="1">
        <v>3.3729309999999999</v>
      </c>
    </row>
    <row r="6405" spans="1:2" ht="15.75" customHeight="1" x14ac:dyDescent="0.15">
      <c r="A6405" s="1">
        <v>5.7601019999999998</v>
      </c>
      <c r="B6405" s="1">
        <v>3.8860730000000001</v>
      </c>
    </row>
    <row r="6406" spans="1:2" ht="15.75" customHeight="1" x14ac:dyDescent="0.15">
      <c r="A6406" s="1">
        <v>5.7791920000000001</v>
      </c>
      <c r="B6406" s="1">
        <v>3.7111890000000001</v>
      </c>
    </row>
    <row r="6407" spans="1:2" ht="15.75" customHeight="1" x14ac:dyDescent="0.15">
      <c r="A6407" s="1">
        <v>-4.5932829999999996</v>
      </c>
      <c r="B6407" s="1">
        <v>6.464753</v>
      </c>
    </row>
    <row r="6408" spans="1:2" ht="15.75" customHeight="1" x14ac:dyDescent="0.15">
      <c r="A6408" s="1">
        <v>3.7737940000000001</v>
      </c>
      <c r="B6408" s="1">
        <v>-0.62454500000000002</v>
      </c>
    </row>
    <row r="6409" spans="1:2" ht="15.75" customHeight="1" x14ac:dyDescent="0.15">
      <c r="A6409" s="1">
        <v>7.3685790000000004</v>
      </c>
      <c r="B6409" s="1">
        <v>3.3300230000000002</v>
      </c>
    </row>
    <row r="6410" spans="1:2" ht="15.75" customHeight="1" x14ac:dyDescent="0.15">
      <c r="A6410" s="1">
        <v>-4.4048889999999998</v>
      </c>
      <c r="B6410" s="1">
        <v>6.6757280000000003</v>
      </c>
    </row>
    <row r="6411" spans="1:2" ht="15.75" customHeight="1" x14ac:dyDescent="0.15">
      <c r="A6411" s="1">
        <v>6.409618</v>
      </c>
      <c r="B6411" s="1">
        <v>2.8713489999999999</v>
      </c>
    </row>
    <row r="6412" spans="1:2" ht="15.75" customHeight="1" x14ac:dyDescent="0.15">
      <c r="A6412" s="1">
        <v>6.0412290000000004</v>
      </c>
      <c r="B6412" s="1">
        <v>4.8319400000000003</v>
      </c>
    </row>
    <row r="6413" spans="1:2" ht="15.75" customHeight="1" x14ac:dyDescent="0.15">
      <c r="A6413" s="1">
        <v>-2.6624180000000002</v>
      </c>
      <c r="B6413" s="1">
        <v>0.756108</v>
      </c>
    </row>
    <row r="6414" spans="1:2" ht="15.75" customHeight="1" x14ac:dyDescent="0.15">
      <c r="A6414" s="1">
        <v>2.5671789999999999</v>
      </c>
      <c r="B6414" s="1">
        <v>-1.254426</v>
      </c>
    </row>
    <row r="6415" spans="1:2" ht="15.75" customHeight="1" x14ac:dyDescent="0.15">
      <c r="A6415" s="1">
        <v>2.9341560000000002</v>
      </c>
      <c r="B6415" s="1">
        <v>-0.34287699999999999</v>
      </c>
    </row>
    <row r="6416" spans="1:2" ht="15.75" customHeight="1" x14ac:dyDescent="0.15">
      <c r="A6416" s="1">
        <v>3.143138</v>
      </c>
      <c r="B6416" s="1">
        <v>-0.86348400000000003</v>
      </c>
    </row>
    <row r="6417" spans="1:2" ht="15.75" customHeight="1" x14ac:dyDescent="0.15">
      <c r="A6417" s="1">
        <v>3.6177049999999999</v>
      </c>
      <c r="B6417" s="1">
        <v>-0.838418</v>
      </c>
    </row>
    <row r="6418" spans="1:2" ht="15.75" customHeight="1" x14ac:dyDescent="0.15">
      <c r="A6418" s="1">
        <v>-1.869324</v>
      </c>
      <c r="B6418" s="1">
        <v>0.60555499999999995</v>
      </c>
    </row>
    <row r="6419" spans="1:2" ht="15.75" customHeight="1" x14ac:dyDescent="0.15">
      <c r="A6419" s="1">
        <v>-3.4082319999999999</v>
      </c>
      <c r="B6419" s="1">
        <v>6.6519440000000003</v>
      </c>
    </row>
    <row r="6420" spans="1:2" ht="15.75" customHeight="1" x14ac:dyDescent="0.15">
      <c r="A6420" s="1">
        <v>3.1092580000000001</v>
      </c>
      <c r="B6420" s="1">
        <v>-1.2077869999999999</v>
      </c>
    </row>
    <row r="6421" spans="1:2" ht="15.75" customHeight="1" x14ac:dyDescent="0.15">
      <c r="A6421" s="1">
        <v>3.1569379999999998</v>
      </c>
      <c r="B6421" s="1">
        <v>-1.4952810000000001</v>
      </c>
    </row>
    <row r="6422" spans="1:2" ht="15.75" customHeight="1" x14ac:dyDescent="0.15">
      <c r="A6422" s="1">
        <v>5.9372230000000004</v>
      </c>
      <c r="B6422" s="1">
        <v>3.5964299999999998</v>
      </c>
    </row>
    <row r="6423" spans="1:2" ht="15.75" customHeight="1" x14ac:dyDescent="0.15">
      <c r="A6423" s="1">
        <v>-2.1119530000000002</v>
      </c>
      <c r="B6423" s="1">
        <v>2.4963920000000002</v>
      </c>
    </row>
    <row r="6424" spans="1:2" ht="15.75" customHeight="1" x14ac:dyDescent="0.15">
      <c r="A6424" s="1">
        <v>-5.3931060000000004</v>
      </c>
      <c r="B6424" s="1">
        <v>5.9720120000000003</v>
      </c>
    </row>
    <row r="6425" spans="1:2" ht="15.75" customHeight="1" x14ac:dyDescent="0.15">
      <c r="A6425" s="1">
        <v>3.7703790000000001</v>
      </c>
      <c r="B6425" s="1">
        <v>-0.55204500000000001</v>
      </c>
    </row>
    <row r="6426" spans="1:2" ht="15.75" customHeight="1" x14ac:dyDescent="0.15">
      <c r="A6426" s="1">
        <v>4.0603420000000003</v>
      </c>
      <c r="B6426" s="1">
        <v>-0.71990500000000002</v>
      </c>
    </row>
    <row r="6427" spans="1:2" ht="15.75" customHeight="1" x14ac:dyDescent="0.15">
      <c r="A6427" s="1">
        <v>6.3789340000000001</v>
      </c>
      <c r="B6427" s="1">
        <v>3.6070600000000002</v>
      </c>
    </row>
    <row r="6428" spans="1:2" ht="15.75" customHeight="1" x14ac:dyDescent="0.15">
      <c r="A6428" s="1">
        <v>-2.0692780000000002</v>
      </c>
      <c r="B6428" s="1">
        <v>1.1945840000000001</v>
      </c>
    </row>
    <row r="6429" spans="1:2" ht="15.75" customHeight="1" x14ac:dyDescent="0.15">
      <c r="A6429" s="1">
        <v>-4.5561360000000004</v>
      </c>
      <c r="B6429" s="1">
        <v>7.8071950000000001</v>
      </c>
    </row>
    <row r="6430" spans="1:2" ht="15.75" customHeight="1" x14ac:dyDescent="0.15">
      <c r="A6430" s="1">
        <v>4.8347519999999999</v>
      </c>
      <c r="B6430" s="1">
        <v>-0.87354200000000004</v>
      </c>
    </row>
    <row r="6431" spans="1:2" ht="15.75" customHeight="1" x14ac:dyDescent="0.15">
      <c r="A6431" s="1">
        <v>-4.6661469999999996</v>
      </c>
      <c r="B6431" s="1">
        <v>5.2575799999999999</v>
      </c>
    </row>
    <row r="6432" spans="1:2" ht="15.75" customHeight="1" x14ac:dyDescent="0.15">
      <c r="A6432" s="1">
        <v>-2.5211350000000001</v>
      </c>
      <c r="B6432" s="1">
        <v>1.335486</v>
      </c>
    </row>
    <row r="6433" spans="1:2" ht="15.75" customHeight="1" x14ac:dyDescent="0.15">
      <c r="A6433" s="1">
        <v>-3.2116009999999999</v>
      </c>
      <c r="B6433" s="1">
        <v>1.5049220000000001</v>
      </c>
    </row>
    <row r="6434" spans="1:2" ht="15.75" customHeight="1" x14ac:dyDescent="0.15">
      <c r="A6434" s="1">
        <v>-1.700871</v>
      </c>
      <c r="B6434" s="1">
        <v>1.526343</v>
      </c>
    </row>
    <row r="6435" spans="1:2" ht="15.75" customHeight="1" x14ac:dyDescent="0.15">
      <c r="A6435" s="1">
        <v>-4.1661599999999996</v>
      </c>
      <c r="B6435" s="1">
        <v>7.4357110000000004</v>
      </c>
    </row>
    <row r="6436" spans="1:2" ht="15.75" customHeight="1" x14ac:dyDescent="0.15">
      <c r="A6436" s="1">
        <v>6.527914</v>
      </c>
      <c r="B6436" s="1">
        <v>4.9302640000000002</v>
      </c>
    </row>
    <row r="6437" spans="1:2" ht="15.75" customHeight="1" x14ac:dyDescent="0.15">
      <c r="A6437" s="1">
        <v>3.5114380000000001</v>
      </c>
      <c r="B6437" s="1">
        <v>-0.32180399999999998</v>
      </c>
    </row>
    <row r="6438" spans="1:2" ht="15.75" customHeight="1" x14ac:dyDescent="0.15">
      <c r="A6438" s="1">
        <v>-2.438075</v>
      </c>
      <c r="B6438" s="1">
        <v>2.7767149999999998</v>
      </c>
    </row>
    <row r="6439" spans="1:2" ht="15.75" customHeight="1" x14ac:dyDescent="0.15">
      <c r="A6439" s="1">
        <v>-4.0372880000000002</v>
      </c>
      <c r="B6439" s="1">
        <v>6.0664959999999999</v>
      </c>
    </row>
    <row r="6440" spans="1:2" ht="15.75" customHeight="1" x14ac:dyDescent="0.15">
      <c r="A6440" s="1">
        <v>2.4562909999999998</v>
      </c>
      <c r="B6440" s="1">
        <v>-0.691353</v>
      </c>
    </row>
    <row r="6441" spans="1:2" ht="15.75" customHeight="1" x14ac:dyDescent="0.15">
      <c r="A6441" s="1">
        <v>-2.982405</v>
      </c>
      <c r="B6441" s="1">
        <v>1.5231479999999999</v>
      </c>
    </row>
    <row r="6442" spans="1:2" ht="15.75" customHeight="1" x14ac:dyDescent="0.15">
      <c r="A6442" s="1">
        <v>3.23197</v>
      </c>
      <c r="B6442" s="1">
        <v>-0.12631200000000001</v>
      </c>
    </row>
    <row r="6443" spans="1:2" ht="15.75" customHeight="1" x14ac:dyDescent="0.15">
      <c r="A6443" s="1">
        <v>5.4322840000000001</v>
      </c>
      <c r="B6443" s="1">
        <v>2.7901509999999998</v>
      </c>
    </row>
    <row r="6444" spans="1:2" ht="15.75" customHeight="1" x14ac:dyDescent="0.15">
      <c r="A6444" s="1">
        <v>6.328138</v>
      </c>
      <c r="B6444" s="1">
        <v>3.362676</v>
      </c>
    </row>
    <row r="6445" spans="1:2" ht="15.75" customHeight="1" x14ac:dyDescent="0.15">
      <c r="A6445" s="1">
        <v>-3.165842</v>
      </c>
      <c r="B6445" s="1">
        <v>1.7537739999999999</v>
      </c>
    </row>
    <row r="6446" spans="1:2" ht="15.75" customHeight="1" x14ac:dyDescent="0.15">
      <c r="A6446" s="1">
        <v>-1.5449870000000001</v>
      </c>
      <c r="B6446" s="1">
        <v>2.0657510000000001</v>
      </c>
    </row>
    <row r="6447" spans="1:2" ht="15.75" customHeight="1" x14ac:dyDescent="0.15">
      <c r="A6447" s="1">
        <v>6.036416</v>
      </c>
      <c r="B6447" s="1">
        <v>2.9959090000000002</v>
      </c>
    </row>
    <row r="6448" spans="1:2" ht="15.75" customHeight="1" x14ac:dyDescent="0.15">
      <c r="A6448" s="1">
        <v>6.5673089999999998</v>
      </c>
      <c r="B6448" s="1">
        <v>4.0592370000000004</v>
      </c>
    </row>
    <row r="6449" spans="1:2" ht="15.75" customHeight="1" x14ac:dyDescent="0.15">
      <c r="A6449" s="1">
        <v>-2.8344420000000001</v>
      </c>
      <c r="B6449" s="1">
        <v>0.99174300000000004</v>
      </c>
    </row>
    <row r="6450" spans="1:2" ht="15.75" customHeight="1" x14ac:dyDescent="0.15">
      <c r="A6450" s="1">
        <v>7.6166140000000002</v>
      </c>
      <c r="B6450" s="1">
        <v>3.2583679999999999</v>
      </c>
    </row>
    <row r="6451" spans="1:2" ht="15.75" customHeight="1" x14ac:dyDescent="0.15">
      <c r="A6451" s="1">
        <v>4.5978000000000003</v>
      </c>
      <c r="B6451" s="1">
        <v>-0.834762</v>
      </c>
    </row>
    <row r="6452" spans="1:2" ht="15.75" customHeight="1" x14ac:dyDescent="0.15">
      <c r="A6452" s="1">
        <v>4.4786510000000002</v>
      </c>
      <c r="B6452" s="1">
        <v>-9.8155000000000006E-2</v>
      </c>
    </row>
    <row r="6453" spans="1:2" ht="15.75" customHeight="1" x14ac:dyDescent="0.15">
      <c r="A6453" s="1">
        <v>-3.7349380000000001</v>
      </c>
      <c r="B6453" s="1">
        <v>1.239627</v>
      </c>
    </row>
    <row r="6454" spans="1:2" ht="15.75" customHeight="1" x14ac:dyDescent="0.15">
      <c r="A6454" s="1">
        <v>7.3543710000000004</v>
      </c>
      <c r="B6454" s="1">
        <v>3.6980909999999998</v>
      </c>
    </row>
    <row r="6455" spans="1:2" ht="15.75" customHeight="1" x14ac:dyDescent="0.15">
      <c r="A6455" s="1">
        <v>-4.3289249999999999</v>
      </c>
      <c r="B6455" s="1">
        <v>7.5201570000000002</v>
      </c>
    </row>
    <row r="6456" spans="1:2" ht="15.75" customHeight="1" x14ac:dyDescent="0.15">
      <c r="A6456" s="1">
        <v>2.2949989999999998</v>
      </c>
      <c r="B6456" s="1">
        <v>-1.3103050000000001</v>
      </c>
    </row>
    <row r="6457" spans="1:2" ht="15.75" customHeight="1" x14ac:dyDescent="0.15">
      <c r="A6457" s="1">
        <v>3.2079759999999999</v>
      </c>
      <c r="B6457" s="1">
        <v>-0.85432200000000003</v>
      </c>
    </row>
    <row r="6458" spans="1:2" ht="15.75" customHeight="1" x14ac:dyDescent="0.15">
      <c r="A6458" s="1">
        <v>3.5455070000000002</v>
      </c>
      <c r="B6458" s="1">
        <v>-0.78392499999999998</v>
      </c>
    </row>
    <row r="6459" spans="1:2" ht="15.75" customHeight="1" x14ac:dyDescent="0.15">
      <c r="A6459" s="1">
        <v>-2.0193639999999999</v>
      </c>
      <c r="B6459" s="1">
        <v>1.194788</v>
      </c>
    </row>
    <row r="6460" spans="1:2" ht="15.75" customHeight="1" x14ac:dyDescent="0.15">
      <c r="A6460" s="1">
        <v>6.5017870000000002</v>
      </c>
      <c r="B6460" s="1">
        <v>3.4912179999999999</v>
      </c>
    </row>
    <row r="6461" spans="1:2" ht="15.75" customHeight="1" x14ac:dyDescent="0.15">
      <c r="A6461" s="1">
        <v>6.8723400000000003</v>
      </c>
      <c r="B6461" s="1">
        <v>3.674356</v>
      </c>
    </row>
    <row r="6462" spans="1:2" ht="15.75" customHeight="1" x14ac:dyDescent="0.15">
      <c r="A6462" s="1">
        <v>6.1467169999999998</v>
      </c>
      <c r="B6462" s="1">
        <v>3.1611410000000002</v>
      </c>
    </row>
    <row r="6463" spans="1:2" ht="15.75" customHeight="1" x14ac:dyDescent="0.15">
      <c r="A6463" s="1">
        <v>3.5974930000000001</v>
      </c>
      <c r="B6463" s="1">
        <v>-1.4515750000000001</v>
      </c>
    </row>
    <row r="6464" spans="1:2" ht="15.75" customHeight="1" x14ac:dyDescent="0.15">
      <c r="A6464" s="1">
        <v>-2.8373889999999999</v>
      </c>
      <c r="B6464" s="1">
        <v>2.0660569999999998</v>
      </c>
    </row>
    <row r="6465" spans="1:2" ht="15.75" customHeight="1" x14ac:dyDescent="0.15">
      <c r="A6465" s="1">
        <v>-4.5188829999999998</v>
      </c>
      <c r="B6465" s="1">
        <v>7.0315019999999997</v>
      </c>
    </row>
    <row r="6466" spans="1:2" ht="15.75" customHeight="1" x14ac:dyDescent="0.15">
      <c r="A6466" s="1">
        <v>-5.0296459999999996</v>
      </c>
      <c r="B6466" s="1">
        <v>7.4301199999999996</v>
      </c>
    </row>
    <row r="6467" spans="1:2" ht="15.75" customHeight="1" x14ac:dyDescent="0.15">
      <c r="A6467" s="1">
        <v>-3.3124400000000001</v>
      </c>
      <c r="B6467" s="1">
        <v>1.9155819999999999</v>
      </c>
    </row>
    <row r="6468" spans="1:2" ht="15.75" customHeight="1" x14ac:dyDescent="0.15">
      <c r="A6468" s="1">
        <v>2.9490419999999999</v>
      </c>
      <c r="B6468" s="1">
        <v>-0.33143299999999998</v>
      </c>
    </row>
    <row r="6469" spans="1:2" ht="15.75" customHeight="1" x14ac:dyDescent="0.15">
      <c r="A6469" s="1">
        <v>-5.3674869999999997</v>
      </c>
      <c r="B6469" s="1">
        <v>5.9119799999999998</v>
      </c>
    </row>
    <row r="6470" spans="1:2" ht="15.75" customHeight="1" x14ac:dyDescent="0.15">
      <c r="A6470" s="1">
        <v>-2.7482449999999998</v>
      </c>
      <c r="B6470" s="1">
        <v>2.7116639999999999</v>
      </c>
    </row>
    <row r="6471" spans="1:2" ht="15.75" customHeight="1" x14ac:dyDescent="0.15">
      <c r="A6471" s="1">
        <v>3.097013</v>
      </c>
      <c r="B6471" s="1">
        <v>-1.270022</v>
      </c>
    </row>
    <row r="6472" spans="1:2" ht="15.75" customHeight="1" x14ac:dyDescent="0.15">
      <c r="A6472" s="1">
        <v>-3.4488240000000001</v>
      </c>
      <c r="B6472" s="1">
        <v>1.6290290000000001</v>
      </c>
    </row>
    <row r="6473" spans="1:2" ht="15.75" customHeight="1" x14ac:dyDescent="0.15">
      <c r="A6473" s="1">
        <v>-4.8647280000000004</v>
      </c>
      <c r="B6473" s="1">
        <v>6.7382010000000001</v>
      </c>
    </row>
    <row r="6474" spans="1:2" ht="15.75" customHeight="1" x14ac:dyDescent="0.15">
      <c r="A6474" s="1">
        <v>-5.2430440000000003</v>
      </c>
      <c r="B6474" s="1">
        <v>6.0546480000000003</v>
      </c>
    </row>
    <row r="6475" spans="1:2" ht="15.75" customHeight="1" x14ac:dyDescent="0.15">
      <c r="A6475" s="1">
        <v>-2.456661</v>
      </c>
      <c r="B6475" s="1">
        <v>0.33103300000000002</v>
      </c>
    </row>
    <row r="6476" spans="1:2" ht="15.75" customHeight="1" x14ac:dyDescent="0.15">
      <c r="A6476" s="1">
        <v>-5.5888939999999998</v>
      </c>
      <c r="B6476" s="1">
        <v>6.3893500000000003</v>
      </c>
    </row>
    <row r="6477" spans="1:2" ht="15.75" customHeight="1" x14ac:dyDescent="0.15">
      <c r="A6477" s="1">
        <v>-4.7939999999999996</v>
      </c>
      <c r="B6477" s="1">
        <v>7.2727750000000002</v>
      </c>
    </row>
    <row r="6478" spans="1:2" ht="15.75" customHeight="1" x14ac:dyDescent="0.15">
      <c r="A6478" s="1">
        <v>-4.3404619999999996</v>
      </c>
      <c r="B6478" s="1">
        <v>7.8582080000000003</v>
      </c>
    </row>
    <row r="6479" spans="1:2" ht="15.75" customHeight="1" x14ac:dyDescent="0.15">
      <c r="A6479" s="1">
        <v>2.8186749999999998</v>
      </c>
      <c r="B6479" s="1">
        <v>-0.84943900000000006</v>
      </c>
    </row>
    <row r="6480" spans="1:2" ht="15.75" customHeight="1" x14ac:dyDescent="0.15">
      <c r="A6480" s="1">
        <v>3.9679880000000001</v>
      </c>
      <c r="B6480" s="1">
        <v>0.100911</v>
      </c>
    </row>
    <row r="6481" spans="1:2" ht="15.75" customHeight="1" x14ac:dyDescent="0.15">
      <c r="A6481" s="1">
        <v>-3.311153</v>
      </c>
      <c r="B6481" s="1">
        <v>1.526586</v>
      </c>
    </row>
    <row r="6482" spans="1:2" ht="15.75" customHeight="1" x14ac:dyDescent="0.15">
      <c r="A6482" s="1">
        <v>3.411308</v>
      </c>
      <c r="B6482" s="1">
        <v>0.14276900000000001</v>
      </c>
    </row>
    <row r="6483" spans="1:2" ht="15.75" customHeight="1" x14ac:dyDescent="0.15">
      <c r="A6483" s="1">
        <v>2.2815460000000001</v>
      </c>
      <c r="B6483" s="1">
        <v>-1.6302669999999999</v>
      </c>
    </row>
    <row r="6484" spans="1:2" ht="15.75" customHeight="1" x14ac:dyDescent="0.15">
      <c r="A6484" s="1">
        <v>-2.347162</v>
      </c>
      <c r="B6484" s="1">
        <v>1.471851</v>
      </c>
    </row>
    <row r="6485" spans="1:2" ht="15.75" customHeight="1" x14ac:dyDescent="0.15">
      <c r="A6485" s="1">
        <v>6.1359370000000002</v>
      </c>
      <c r="B6485" s="1">
        <v>3.663046</v>
      </c>
    </row>
    <row r="6486" spans="1:2" ht="15.75" customHeight="1" x14ac:dyDescent="0.15">
      <c r="A6486" s="1">
        <v>7.3073800000000002</v>
      </c>
      <c r="B6486" s="1">
        <v>3.2929210000000002</v>
      </c>
    </row>
    <row r="6487" spans="1:2" ht="15.75" customHeight="1" x14ac:dyDescent="0.15">
      <c r="A6487" s="1">
        <v>-2.0926100000000001</v>
      </c>
      <c r="B6487" s="1">
        <v>0.89176800000000001</v>
      </c>
    </row>
    <row r="6488" spans="1:2" ht="15.75" customHeight="1" x14ac:dyDescent="0.15">
      <c r="A6488" s="1">
        <v>-2.8240240000000001</v>
      </c>
      <c r="B6488" s="1">
        <v>1.5040420000000001</v>
      </c>
    </row>
    <row r="6489" spans="1:2" ht="15.75" customHeight="1" x14ac:dyDescent="0.15">
      <c r="A6489" s="1">
        <v>-2.5506359999999999</v>
      </c>
      <c r="B6489" s="1">
        <v>0.68716600000000005</v>
      </c>
    </row>
    <row r="6490" spans="1:2" ht="15.75" customHeight="1" x14ac:dyDescent="0.15">
      <c r="A6490" s="1">
        <v>3.5676739999999998</v>
      </c>
      <c r="B6490" s="1">
        <v>-0.93417899999999998</v>
      </c>
    </row>
    <row r="6491" spans="1:2" ht="15.75" customHeight="1" x14ac:dyDescent="0.15">
      <c r="A6491" s="1">
        <v>5.8865569999999998</v>
      </c>
      <c r="B6491" s="1">
        <v>2.6824110000000001</v>
      </c>
    </row>
    <row r="6492" spans="1:2" ht="15.75" customHeight="1" x14ac:dyDescent="0.15">
      <c r="A6492" s="1">
        <v>-2.7266370000000002</v>
      </c>
      <c r="B6492" s="1">
        <v>0.78991599999999995</v>
      </c>
    </row>
    <row r="6493" spans="1:2" ht="15.75" customHeight="1" x14ac:dyDescent="0.15">
      <c r="A6493" s="1">
        <v>-4.5947930000000001</v>
      </c>
      <c r="B6493" s="1">
        <v>7.0372769999999996</v>
      </c>
    </row>
    <row r="6494" spans="1:2" ht="15.75" customHeight="1" x14ac:dyDescent="0.15">
      <c r="A6494" s="1">
        <v>3.8764829999999999</v>
      </c>
      <c r="B6494" s="1">
        <v>-1.6808000000000001</v>
      </c>
    </row>
    <row r="6495" spans="1:2" ht="15.75" customHeight="1" x14ac:dyDescent="0.15">
      <c r="A6495" s="1">
        <v>3.3933520000000001</v>
      </c>
      <c r="B6495" s="1">
        <v>-0.628548</v>
      </c>
    </row>
    <row r="6496" spans="1:2" ht="15.75" customHeight="1" x14ac:dyDescent="0.15">
      <c r="A6496" s="1">
        <v>-3.3245960000000001</v>
      </c>
      <c r="B6496" s="1">
        <v>1.8098700000000001</v>
      </c>
    </row>
    <row r="6497" spans="1:2" ht="15.75" customHeight="1" x14ac:dyDescent="0.15">
      <c r="A6497" s="1">
        <v>5.9825410000000003</v>
      </c>
      <c r="B6497" s="1">
        <v>3.4821170000000001</v>
      </c>
    </row>
    <row r="6498" spans="1:2" ht="15.75" customHeight="1" x14ac:dyDescent="0.15">
      <c r="A6498" s="1">
        <v>6.9045930000000002</v>
      </c>
      <c r="B6498" s="1">
        <v>3.464836</v>
      </c>
    </row>
    <row r="6499" spans="1:2" ht="15.75" customHeight="1" x14ac:dyDescent="0.15">
      <c r="A6499" s="1">
        <v>-5.6619510000000002</v>
      </c>
      <c r="B6499" s="1">
        <v>7.4818740000000004</v>
      </c>
    </row>
    <row r="6500" spans="1:2" ht="15.75" customHeight="1" x14ac:dyDescent="0.15">
      <c r="A6500" s="1">
        <v>2.9158550000000001</v>
      </c>
      <c r="B6500" s="1">
        <v>0.59753400000000001</v>
      </c>
    </row>
    <row r="6501" spans="1:2" ht="15.75" customHeight="1" x14ac:dyDescent="0.15">
      <c r="A6501" s="1">
        <v>-3.4504069999999998</v>
      </c>
      <c r="B6501" s="1">
        <v>1.2092609999999999</v>
      </c>
    </row>
    <row r="6502" spans="1:2" ht="15.75" customHeight="1" x14ac:dyDescent="0.15">
      <c r="A6502" s="1">
        <v>3.5663819999999999</v>
      </c>
      <c r="B6502" s="1">
        <v>-0.72018199999999999</v>
      </c>
    </row>
    <row r="6503" spans="1:2" ht="15.75" customHeight="1" x14ac:dyDescent="0.15">
      <c r="A6503" s="1">
        <v>6.3240429999999996</v>
      </c>
      <c r="B6503" s="1">
        <v>2.3804660000000002</v>
      </c>
    </row>
    <row r="6504" spans="1:2" ht="15.75" customHeight="1" x14ac:dyDescent="0.15">
      <c r="A6504" s="1">
        <v>2.730162</v>
      </c>
      <c r="B6504" s="1">
        <v>-1.2916300000000001</v>
      </c>
    </row>
    <row r="6505" spans="1:2" ht="15.75" customHeight="1" x14ac:dyDescent="0.15">
      <c r="A6505" s="1">
        <v>-4.1693220000000002</v>
      </c>
      <c r="B6505" s="1">
        <v>6.4196109999999997</v>
      </c>
    </row>
    <row r="6506" spans="1:2" ht="15.75" customHeight="1" x14ac:dyDescent="0.15">
      <c r="A6506" s="1">
        <v>5.5541919999999996</v>
      </c>
      <c r="B6506" s="1">
        <v>4.1717089999999999</v>
      </c>
    </row>
    <row r="6507" spans="1:2" ht="15.75" customHeight="1" x14ac:dyDescent="0.15">
      <c r="A6507" s="1">
        <v>-4.204021</v>
      </c>
      <c r="B6507" s="1">
        <v>5.4448639999999999</v>
      </c>
    </row>
    <row r="6508" spans="1:2" ht="15.75" customHeight="1" x14ac:dyDescent="0.15">
      <c r="A6508" s="1">
        <v>-2.7865060000000001</v>
      </c>
      <c r="B6508" s="1">
        <v>1.7770030000000001</v>
      </c>
    </row>
    <row r="6509" spans="1:2" ht="15.75" customHeight="1" x14ac:dyDescent="0.15">
      <c r="A6509" s="1">
        <v>6.3314940000000002</v>
      </c>
      <c r="B6509" s="1">
        <v>4.5698689999999997</v>
      </c>
    </row>
    <row r="6510" spans="1:2" ht="15.75" customHeight="1" x14ac:dyDescent="0.15">
      <c r="A6510" s="1">
        <v>4.2301830000000002</v>
      </c>
      <c r="B6510" s="1">
        <v>-0.30532399999999998</v>
      </c>
    </row>
    <row r="6511" spans="1:2" ht="15.75" customHeight="1" x14ac:dyDescent="0.15">
      <c r="A6511" s="1">
        <v>-2.7315839999999998</v>
      </c>
      <c r="B6511" s="1">
        <v>2.5470999999999999</v>
      </c>
    </row>
    <row r="6512" spans="1:2" ht="15.75" customHeight="1" x14ac:dyDescent="0.15">
      <c r="A6512" s="1">
        <v>-4.6646669999999997</v>
      </c>
      <c r="B6512" s="1">
        <v>6.0767550000000004</v>
      </c>
    </row>
    <row r="6513" spans="1:2" ht="15.75" customHeight="1" x14ac:dyDescent="0.15">
      <c r="A6513" s="1">
        <v>6.961881</v>
      </c>
      <c r="B6513" s="1">
        <v>2.906444</v>
      </c>
    </row>
    <row r="6514" spans="1:2" ht="15.75" customHeight="1" x14ac:dyDescent="0.15">
      <c r="A6514" s="1">
        <v>5.5215909999999999</v>
      </c>
      <c r="B6514" s="1">
        <v>3.1907040000000002</v>
      </c>
    </row>
    <row r="6515" spans="1:2" ht="15.75" customHeight="1" x14ac:dyDescent="0.15">
      <c r="A6515" s="1">
        <v>-2.589744</v>
      </c>
      <c r="B6515" s="1">
        <v>1.7868280000000001</v>
      </c>
    </row>
    <row r="6516" spans="1:2" ht="15.75" customHeight="1" x14ac:dyDescent="0.15">
      <c r="A6516" s="1">
        <v>-5.4124549999999996</v>
      </c>
      <c r="B6516" s="1">
        <v>6.3068660000000003</v>
      </c>
    </row>
    <row r="6517" spans="1:2" ht="15.75" customHeight="1" x14ac:dyDescent="0.15">
      <c r="A6517" s="1">
        <v>-3.8459370000000002</v>
      </c>
      <c r="B6517" s="1">
        <v>6.8878320000000004</v>
      </c>
    </row>
    <row r="6518" spans="1:2" ht="15.75" customHeight="1" x14ac:dyDescent="0.15">
      <c r="A6518" s="1">
        <v>-2.634617</v>
      </c>
      <c r="B6518" s="1">
        <v>0.97611099999999995</v>
      </c>
    </row>
    <row r="6519" spans="1:2" ht="15.75" customHeight="1" x14ac:dyDescent="0.15">
      <c r="A6519" s="1">
        <v>-2.7274690000000001</v>
      </c>
      <c r="B6519" s="1">
        <v>2.5406849999999999</v>
      </c>
    </row>
    <row r="6520" spans="1:2" ht="15.75" customHeight="1" x14ac:dyDescent="0.15">
      <c r="A6520" s="1">
        <v>4.0425329999999997</v>
      </c>
      <c r="B6520" s="1">
        <v>9.3808000000000002E-2</v>
      </c>
    </row>
    <row r="6521" spans="1:2" ht="15.75" customHeight="1" x14ac:dyDescent="0.15">
      <c r="A6521" s="1">
        <v>-1.4131199999999999</v>
      </c>
      <c r="B6521" s="1">
        <v>1.276956</v>
      </c>
    </row>
    <row r="6522" spans="1:2" ht="15.75" customHeight="1" x14ac:dyDescent="0.15">
      <c r="A6522" s="1">
        <v>5.933122</v>
      </c>
      <c r="B6522" s="1">
        <v>4.4172149999999997</v>
      </c>
    </row>
    <row r="6523" spans="1:2" ht="15.75" customHeight="1" x14ac:dyDescent="0.15">
      <c r="A6523" s="1">
        <v>-1.1374839999999999</v>
      </c>
      <c r="B6523" s="1">
        <v>1.7413989999999999</v>
      </c>
    </row>
    <row r="6524" spans="1:2" ht="15.75" customHeight="1" x14ac:dyDescent="0.15">
      <c r="A6524" s="1">
        <v>3.339099</v>
      </c>
      <c r="B6524" s="1">
        <v>-0.46227400000000002</v>
      </c>
    </row>
    <row r="6525" spans="1:2" ht="15.75" customHeight="1" x14ac:dyDescent="0.15">
      <c r="A6525" s="1">
        <v>4.1186309999999997</v>
      </c>
      <c r="B6525" s="1">
        <v>-1.3307929999999999</v>
      </c>
    </row>
    <row r="6526" spans="1:2" ht="15.75" customHeight="1" x14ac:dyDescent="0.15">
      <c r="A6526" s="1">
        <v>5.6360799999999998</v>
      </c>
      <c r="B6526" s="1">
        <v>3.242359</v>
      </c>
    </row>
    <row r="6527" spans="1:2" ht="15.75" customHeight="1" x14ac:dyDescent="0.15">
      <c r="A6527" s="1">
        <v>6.6795270000000002</v>
      </c>
      <c r="B6527" s="1">
        <v>3.3219059999999998</v>
      </c>
    </row>
    <row r="6528" spans="1:2" ht="15.75" customHeight="1" x14ac:dyDescent="0.15">
      <c r="A6528" s="1">
        <v>-4.6416389999999996</v>
      </c>
      <c r="B6528" s="1">
        <v>6.3537520000000001</v>
      </c>
    </row>
    <row r="6529" spans="1:2" ht="15.75" customHeight="1" x14ac:dyDescent="0.15">
      <c r="A6529" s="1">
        <v>3.5510969999999999</v>
      </c>
      <c r="B6529" s="1">
        <v>0.75814599999999999</v>
      </c>
    </row>
    <row r="6530" spans="1:2" ht="15.75" customHeight="1" x14ac:dyDescent="0.15">
      <c r="A6530" s="1">
        <v>-2.3555549999999998</v>
      </c>
      <c r="B6530" s="1">
        <v>0.42160300000000001</v>
      </c>
    </row>
    <row r="6531" spans="1:2" ht="15.75" customHeight="1" x14ac:dyDescent="0.15">
      <c r="A6531" s="1">
        <v>3.2132049999999999</v>
      </c>
      <c r="B6531" s="1">
        <v>-0.24468599999999999</v>
      </c>
    </row>
    <row r="6532" spans="1:2" ht="15.75" customHeight="1" x14ac:dyDescent="0.15">
      <c r="A6532" s="1">
        <v>3.4410889999999998</v>
      </c>
      <c r="B6532" s="1">
        <v>-1.1228309999999999</v>
      </c>
    </row>
    <row r="6533" spans="1:2" ht="15.75" customHeight="1" x14ac:dyDescent="0.15">
      <c r="A6533" s="1">
        <v>-3.8020160000000001</v>
      </c>
      <c r="B6533" s="1">
        <v>6.2634270000000001</v>
      </c>
    </row>
    <row r="6534" spans="1:2" ht="15.75" customHeight="1" x14ac:dyDescent="0.15">
      <c r="A6534" s="1">
        <v>-5.0088340000000002</v>
      </c>
      <c r="B6534" s="1">
        <v>7.2151420000000002</v>
      </c>
    </row>
    <row r="6535" spans="1:2" ht="15.75" customHeight="1" x14ac:dyDescent="0.15">
      <c r="A6535" s="1">
        <v>-4.2158740000000003</v>
      </c>
      <c r="B6535" s="1">
        <v>7.1271389999999997</v>
      </c>
    </row>
    <row r="6536" spans="1:2" ht="15.75" customHeight="1" x14ac:dyDescent="0.15">
      <c r="A6536" s="1">
        <v>4.6244709999999998</v>
      </c>
      <c r="B6536" s="1">
        <v>-1.6808639999999999</v>
      </c>
    </row>
    <row r="6537" spans="1:2" ht="15.75" customHeight="1" x14ac:dyDescent="0.15">
      <c r="A6537" s="1">
        <v>-2.2758470000000002</v>
      </c>
      <c r="B6537" s="1">
        <v>1.0188379999999999</v>
      </c>
    </row>
    <row r="6538" spans="1:2" ht="15.75" customHeight="1" x14ac:dyDescent="0.15">
      <c r="A6538" s="1">
        <v>-2.699557</v>
      </c>
      <c r="B6538" s="1">
        <v>1.457587</v>
      </c>
    </row>
    <row r="6539" spans="1:2" ht="15.75" customHeight="1" x14ac:dyDescent="0.15">
      <c r="A6539" s="1">
        <v>-2.768319</v>
      </c>
      <c r="B6539" s="1">
        <v>2.845637</v>
      </c>
    </row>
    <row r="6540" spans="1:2" ht="15.75" customHeight="1" x14ac:dyDescent="0.15">
      <c r="A6540" s="1">
        <v>-2.7940680000000002</v>
      </c>
      <c r="B6540" s="1">
        <v>0.37600099999999997</v>
      </c>
    </row>
    <row r="6541" spans="1:2" ht="15.75" customHeight="1" x14ac:dyDescent="0.15">
      <c r="A6541" s="1">
        <v>-4.3972389999999999</v>
      </c>
      <c r="B6541" s="1">
        <v>5.9749590000000001</v>
      </c>
    </row>
    <row r="6542" spans="1:2" ht="15.75" customHeight="1" x14ac:dyDescent="0.15">
      <c r="A6542" s="1">
        <v>-1.8760969999999999</v>
      </c>
      <c r="B6542" s="1">
        <v>1.295131</v>
      </c>
    </row>
    <row r="6543" spans="1:2" ht="15.75" customHeight="1" x14ac:dyDescent="0.15">
      <c r="A6543" s="1">
        <v>6.9831370000000001</v>
      </c>
      <c r="B6543" s="1">
        <v>3.3626260000000001</v>
      </c>
    </row>
    <row r="6544" spans="1:2" ht="15.75" customHeight="1" x14ac:dyDescent="0.15">
      <c r="A6544" s="1">
        <v>3.2465860000000002</v>
      </c>
      <c r="B6544" s="1">
        <v>-0.83649799999999996</v>
      </c>
    </row>
    <row r="6545" spans="1:2" ht="15.75" customHeight="1" x14ac:dyDescent="0.15">
      <c r="A6545" s="1">
        <v>4.3323689999999999</v>
      </c>
      <c r="B6545" s="1">
        <v>-1.3472869999999999</v>
      </c>
    </row>
    <row r="6546" spans="1:2" ht="15.75" customHeight="1" x14ac:dyDescent="0.15">
      <c r="A6546" s="1">
        <v>-2.5058470000000002</v>
      </c>
      <c r="B6546" s="1">
        <v>1.375621</v>
      </c>
    </row>
    <row r="6547" spans="1:2" ht="15.75" customHeight="1" x14ac:dyDescent="0.15">
      <c r="A6547" s="1">
        <v>6.5297390000000002</v>
      </c>
      <c r="B6547" s="1">
        <v>3.6618599999999999</v>
      </c>
    </row>
    <row r="6548" spans="1:2" ht="15.75" customHeight="1" x14ac:dyDescent="0.15">
      <c r="A6548" s="1">
        <v>-4.0397160000000003</v>
      </c>
      <c r="B6548" s="1">
        <v>6.5293489999999998</v>
      </c>
    </row>
    <row r="6549" spans="1:2" ht="15.75" customHeight="1" x14ac:dyDescent="0.15">
      <c r="A6549" s="1">
        <v>5.6829939999999999</v>
      </c>
      <c r="B6549" s="1">
        <v>2.8667259999999999</v>
      </c>
    </row>
    <row r="6550" spans="1:2" ht="15.75" customHeight="1" x14ac:dyDescent="0.15">
      <c r="A6550" s="1">
        <v>-4.3473269999999999</v>
      </c>
      <c r="B6550" s="1">
        <v>6.5224919999999997</v>
      </c>
    </row>
    <row r="6551" spans="1:2" ht="15.75" customHeight="1" x14ac:dyDescent="0.15">
      <c r="A6551" s="1">
        <v>6.6050339999999998</v>
      </c>
      <c r="B6551" s="1">
        <v>3.8703729999999998</v>
      </c>
    </row>
    <row r="6552" spans="1:2" ht="15.75" customHeight="1" x14ac:dyDescent="0.15">
      <c r="A6552" s="1">
        <v>-3.548289</v>
      </c>
      <c r="B6552" s="1">
        <v>7.5302730000000002</v>
      </c>
    </row>
    <row r="6553" spans="1:2" ht="15.75" customHeight="1" x14ac:dyDescent="0.15">
      <c r="A6553" s="1">
        <v>-2.5332020000000002</v>
      </c>
      <c r="B6553" s="1">
        <v>1.4821930000000001</v>
      </c>
    </row>
    <row r="6554" spans="1:2" ht="15.75" customHeight="1" x14ac:dyDescent="0.15">
      <c r="A6554" s="1">
        <v>2.9102190000000001</v>
      </c>
      <c r="B6554" s="1">
        <v>0.22537599999999999</v>
      </c>
    </row>
    <row r="6555" spans="1:2" ht="15.75" customHeight="1" x14ac:dyDescent="0.15">
      <c r="A6555" s="1">
        <v>3.6009129999999998</v>
      </c>
      <c r="B6555" s="1">
        <v>-0.57567000000000002</v>
      </c>
    </row>
    <row r="6556" spans="1:2" ht="15.75" customHeight="1" x14ac:dyDescent="0.15">
      <c r="A6556" s="1">
        <v>6.1489320000000003</v>
      </c>
      <c r="B6556" s="1">
        <v>3.2690589999999999</v>
      </c>
    </row>
    <row r="6557" spans="1:2" ht="15.75" customHeight="1" x14ac:dyDescent="0.15">
      <c r="A6557" s="1">
        <v>-1.9943740000000001</v>
      </c>
      <c r="B6557" s="1">
        <v>1.5016210000000001</v>
      </c>
    </row>
    <row r="6558" spans="1:2" ht="15.75" customHeight="1" x14ac:dyDescent="0.15">
      <c r="A6558" s="1">
        <v>-4.1881539999999999</v>
      </c>
      <c r="B6558" s="1">
        <v>7.6198449999999998</v>
      </c>
    </row>
    <row r="6559" spans="1:2" ht="15.75" customHeight="1" x14ac:dyDescent="0.15">
      <c r="A6559" s="1">
        <v>-4.6969729999999998</v>
      </c>
      <c r="B6559" s="1">
        <v>6.6919890000000004</v>
      </c>
    </row>
    <row r="6560" spans="1:2" ht="15.75" customHeight="1" x14ac:dyDescent="0.15">
      <c r="A6560" s="1">
        <v>-3.1910910000000001</v>
      </c>
      <c r="B6560" s="1">
        <v>0.46665299999999998</v>
      </c>
    </row>
    <row r="6561" spans="1:2" ht="15.75" customHeight="1" x14ac:dyDescent="0.15">
      <c r="A6561" s="1">
        <v>3.360884</v>
      </c>
      <c r="B6561" s="1">
        <v>-1.4397999999999999E-2</v>
      </c>
    </row>
    <row r="6562" spans="1:2" ht="15.75" customHeight="1" x14ac:dyDescent="0.15">
      <c r="A6562" s="1">
        <v>5.9475759999999998</v>
      </c>
      <c r="B6562" s="1">
        <v>4.686693</v>
      </c>
    </row>
    <row r="6563" spans="1:2" ht="15.75" customHeight="1" x14ac:dyDescent="0.15">
      <c r="A6563" s="1">
        <v>-5.5198169999999998</v>
      </c>
      <c r="B6563" s="1">
        <v>7.2609899999999996</v>
      </c>
    </row>
    <row r="6564" spans="1:2" ht="15.75" customHeight="1" x14ac:dyDescent="0.15">
      <c r="A6564" s="1">
        <v>-5.571936</v>
      </c>
      <c r="B6564" s="1">
        <v>6.2757930000000002</v>
      </c>
    </row>
    <row r="6565" spans="1:2" ht="15.75" customHeight="1" x14ac:dyDescent="0.15">
      <c r="A6565" s="1">
        <v>-2.4998320000000001</v>
      </c>
      <c r="B6565" s="1">
        <v>2.0996899999999998</v>
      </c>
    </row>
    <row r="6566" spans="1:2" ht="15.75" customHeight="1" x14ac:dyDescent="0.15">
      <c r="A6566" s="1">
        <v>3.8849990000000001</v>
      </c>
      <c r="B6566" s="1">
        <v>9.5370000000000003E-3</v>
      </c>
    </row>
    <row r="6567" spans="1:2" ht="15.75" customHeight="1" x14ac:dyDescent="0.15">
      <c r="A6567" s="1">
        <v>-3.0690780000000002</v>
      </c>
      <c r="B6567" s="1">
        <v>2.7491970000000001</v>
      </c>
    </row>
    <row r="6568" spans="1:2" ht="15.75" customHeight="1" x14ac:dyDescent="0.15">
      <c r="A6568" s="1">
        <v>-4.2485739999999996</v>
      </c>
      <c r="B6568" s="1">
        <v>7.6866409999999998</v>
      </c>
    </row>
    <row r="6569" spans="1:2" ht="15.75" customHeight="1" x14ac:dyDescent="0.15">
      <c r="A6569" s="1">
        <v>-1.945349</v>
      </c>
      <c r="B6569" s="1">
        <v>2.3980419999999998</v>
      </c>
    </row>
    <row r="6570" spans="1:2" ht="15.75" customHeight="1" x14ac:dyDescent="0.15">
      <c r="A6570" s="1">
        <v>-3.7921909999999999</v>
      </c>
      <c r="B6570" s="1">
        <v>7.2628000000000004</v>
      </c>
    </row>
    <row r="6571" spans="1:2" ht="15.75" customHeight="1" x14ac:dyDescent="0.15">
      <c r="A6571" s="1">
        <v>-4.2543220000000002</v>
      </c>
      <c r="B6571" s="1">
        <v>6.7532139999999998</v>
      </c>
    </row>
    <row r="6572" spans="1:2" ht="15.75" customHeight="1" x14ac:dyDescent="0.15">
      <c r="A6572" s="1">
        <v>-3.0710310000000001</v>
      </c>
      <c r="B6572" s="1">
        <v>1.883688</v>
      </c>
    </row>
    <row r="6573" spans="1:2" ht="15.75" customHeight="1" x14ac:dyDescent="0.15">
      <c r="A6573" s="1">
        <v>3.5405679999999999</v>
      </c>
      <c r="B6573" s="1">
        <v>-0.75682499999999997</v>
      </c>
    </row>
    <row r="6574" spans="1:2" ht="15.75" customHeight="1" x14ac:dyDescent="0.15">
      <c r="A6574" s="1">
        <v>3.8754309999999998</v>
      </c>
      <c r="B6574" s="1">
        <v>-0.53642900000000004</v>
      </c>
    </row>
    <row r="6575" spans="1:2" ht="15.75" customHeight="1" x14ac:dyDescent="0.15">
      <c r="A6575" s="1">
        <v>-1.4658249999999999</v>
      </c>
      <c r="B6575" s="1">
        <v>0.48776599999999998</v>
      </c>
    </row>
    <row r="6576" spans="1:2" ht="15.75" customHeight="1" x14ac:dyDescent="0.15">
      <c r="A6576" s="1">
        <v>-3.8211810000000002</v>
      </c>
      <c r="B6576" s="1">
        <v>1.307377</v>
      </c>
    </row>
    <row r="6577" spans="1:2" ht="15.75" customHeight="1" x14ac:dyDescent="0.15">
      <c r="A6577" s="1">
        <v>-2.239814</v>
      </c>
      <c r="B6577" s="1">
        <v>0.66802399999999995</v>
      </c>
    </row>
    <row r="6578" spans="1:2" ht="15.75" customHeight="1" x14ac:dyDescent="0.15">
      <c r="A6578" s="1">
        <v>3.4122810000000001</v>
      </c>
      <c r="B6578" s="1">
        <v>7.1209999999999996E-2</v>
      </c>
    </row>
    <row r="6579" spans="1:2" ht="15.75" customHeight="1" x14ac:dyDescent="0.15">
      <c r="A6579" s="1">
        <v>4.7612719999999999</v>
      </c>
      <c r="B6579" s="1">
        <v>-1.5187349999999999</v>
      </c>
    </row>
    <row r="6580" spans="1:2" ht="15.75" customHeight="1" x14ac:dyDescent="0.15">
      <c r="A6580" s="1">
        <v>-4.1635249999999999</v>
      </c>
      <c r="B6580" s="1">
        <v>5.6159489999999996</v>
      </c>
    </row>
    <row r="6581" spans="1:2" ht="15.75" customHeight="1" x14ac:dyDescent="0.15">
      <c r="A6581" s="1">
        <v>5.9063160000000003</v>
      </c>
      <c r="B6581" s="1">
        <v>2.973163</v>
      </c>
    </row>
    <row r="6582" spans="1:2" ht="15.75" customHeight="1" x14ac:dyDescent="0.15">
      <c r="A6582" s="1">
        <v>3.559965</v>
      </c>
      <c r="B6582" s="1">
        <v>-0.25944499999999998</v>
      </c>
    </row>
    <row r="6583" spans="1:2" ht="15.75" customHeight="1" x14ac:dyDescent="0.15">
      <c r="A6583" s="1">
        <v>6.6823420000000002</v>
      </c>
      <c r="B6583" s="1">
        <v>3.066106</v>
      </c>
    </row>
    <row r="6584" spans="1:2" ht="15.75" customHeight="1" x14ac:dyDescent="0.15">
      <c r="A6584" s="1">
        <v>6.7082480000000002</v>
      </c>
      <c r="B6584" s="1">
        <v>4.270518</v>
      </c>
    </row>
    <row r="6585" spans="1:2" ht="15.75" customHeight="1" x14ac:dyDescent="0.15">
      <c r="A6585" s="1">
        <v>3.8804630000000002</v>
      </c>
      <c r="B6585" s="1">
        <v>-1.2425759999999999</v>
      </c>
    </row>
    <row r="6586" spans="1:2" ht="15.75" customHeight="1" x14ac:dyDescent="0.15">
      <c r="A6586" s="1">
        <v>-2.4743620000000002</v>
      </c>
      <c r="B6586" s="1">
        <v>1.69248</v>
      </c>
    </row>
    <row r="6587" spans="1:2" ht="15.75" customHeight="1" x14ac:dyDescent="0.15">
      <c r="A6587" s="1">
        <v>-4.5312489999999999</v>
      </c>
      <c r="B6587" s="1">
        <v>5.4138890000000002</v>
      </c>
    </row>
    <row r="6588" spans="1:2" ht="15.75" customHeight="1" x14ac:dyDescent="0.15">
      <c r="A6588" s="1">
        <v>-3.268643</v>
      </c>
      <c r="B6588" s="1">
        <v>1.1493279999999999</v>
      </c>
    </row>
    <row r="6589" spans="1:2" ht="15.75" customHeight="1" x14ac:dyDescent="0.15">
      <c r="A6589" s="1">
        <v>-2.3456790000000001</v>
      </c>
      <c r="B6589" s="1">
        <v>0.83647499999999997</v>
      </c>
    </row>
    <row r="6590" spans="1:2" ht="15.75" customHeight="1" x14ac:dyDescent="0.15">
      <c r="A6590" s="1">
        <v>6.861955</v>
      </c>
      <c r="B6590" s="1">
        <v>3.9633050000000001</v>
      </c>
    </row>
    <row r="6591" spans="1:2" ht="15.75" customHeight="1" x14ac:dyDescent="0.15">
      <c r="A6591" s="1">
        <v>3.4198870000000001</v>
      </c>
      <c r="B6591" s="1">
        <v>0.53209300000000004</v>
      </c>
    </row>
    <row r="6592" spans="1:2" ht="15.75" customHeight="1" x14ac:dyDescent="0.15">
      <c r="A6592" s="1">
        <v>6.9360229999999996</v>
      </c>
      <c r="B6592" s="1">
        <v>3.988165</v>
      </c>
    </row>
    <row r="6593" spans="1:2" ht="15.75" customHeight="1" x14ac:dyDescent="0.15">
      <c r="A6593" s="1">
        <v>-2.228599</v>
      </c>
      <c r="B6593" s="1">
        <v>1.4396</v>
      </c>
    </row>
    <row r="6594" spans="1:2" ht="15.75" customHeight="1" x14ac:dyDescent="0.15">
      <c r="A6594" s="1">
        <v>-2.3112180000000002</v>
      </c>
      <c r="B6594" s="1">
        <v>2.719681</v>
      </c>
    </row>
    <row r="6595" spans="1:2" ht="15.75" customHeight="1" x14ac:dyDescent="0.15">
      <c r="A6595" s="1">
        <v>-5.0507049999999998</v>
      </c>
      <c r="B6595" s="1">
        <v>6.6602920000000001</v>
      </c>
    </row>
    <row r="6596" spans="1:2" ht="15.75" customHeight="1" x14ac:dyDescent="0.15">
      <c r="A6596" s="1">
        <v>-1.8193809999999999</v>
      </c>
      <c r="B6596" s="1">
        <v>1.5126930000000001</v>
      </c>
    </row>
    <row r="6597" spans="1:2" ht="15.75" customHeight="1" x14ac:dyDescent="0.15">
      <c r="A6597" s="1">
        <v>-1.854249</v>
      </c>
      <c r="B6597" s="1">
        <v>1.525757</v>
      </c>
    </row>
    <row r="6598" spans="1:2" ht="15.75" customHeight="1" x14ac:dyDescent="0.15">
      <c r="A6598" s="1">
        <v>6.6257999999999999</v>
      </c>
      <c r="B6598" s="1">
        <v>3.4263680000000001</v>
      </c>
    </row>
    <row r="6599" spans="1:2" ht="15.75" customHeight="1" x14ac:dyDescent="0.15">
      <c r="A6599" s="1">
        <v>4.6350009999999999</v>
      </c>
      <c r="B6599" s="1">
        <v>-0.47042499999999998</v>
      </c>
    </row>
    <row r="6600" spans="1:2" ht="15.75" customHeight="1" x14ac:dyDescent="0.15">
      <c r="A6600" s="1">
        <v>3.1844600000000001</v>
      </c>
      <c r="B6600" s="1">
        <v>-0.76419099999999995</v>
      </c>
    </row>
    <row r="6601" spans="1:2" ht="15.75" customHeight="1" x14ac:dyDescent="0.15">
      <c r="A6601" s="1">
        <v>3.8941949999999999</v>
      </c>
      <c r="B6601" s="1">
        <v>-1.056964</v>
      </c>
    </row>
    <row r="6602" spans="1:2" ht="15.75" customHeight="1" x14ac:dyDescent="0.15">
      <c r="A6602" s="1">
        <v>6.880115</v>
      </c>
      <c r="B6602" s="1">
        <v>2.5703779999999998</v>
      </c>
    </row>
    <row r="6603" spans="1:2" ht="15.75" customHeight="1" x14ac:dyDescent="0.15">
      <c r="A6603" s="1">
        <v>5.8182260000000001</v>
      </c>
      <c r="B6603" s="1">
        <v>3.0638709999999998</v>
      </c>
    </row>
    <row r="6604" spans="1:2" ht="15.75" customHeight="1" x14ac:dyDescent="0.15">
      <c r="A6604" s="1">
        <v>-4.7890300000000003</v>
      </c>
      <c r="B6604" s="1">
        <v>5.9392529999999999</v>
      </c>
    </row>
    <row r="6605" spans="1:2" ht="15.75" customHeight="1" x14ac:dyDescent="0.15">
      <c r="A6605" s="1">
        <v>-4.2146889999999999</v>
      </c>
      <c r="B6605" s="1">
        <v>7.2883570000000004</v>
      </c>
    </row>
    <row r="6606" spans="1:2" ht="15.75" customHeight="1" x14ac:dyDescent="0.15">
      <c r="A6606" s="1">
        <v>3.826975</v>
      </c>
      <c r="B6606" s="1">
        <v>-1.41943</v>
      </c>
    </row>
    <row r="6607" spans="1:2" ht="15.75" customHeight="1" x14ac:dyDescent="0.15">
      <c r="A6607" s="1">
        <v>-2.7483909999999998</v>
      </c>
      <c r="B6607" s="1">
        <v>1.94506</v>
      </c>
    </row>
    <row r="6608" spans="1:2" ht="15.75" customHeight="1" x14ac:dyDescent="0.15">
      <c r="A6608" s="1">
        <v>-4.8803109999999998</v>
      </c>
      <c r="B6608" s="1">
        <v>6.4038469999999998</v>
      </c>
    </row>
    <row r="6609" spans="1:2" ht="15.75" customHeight="1" x14ac:dyDescent="0.15">
      <c r="A6609" s="1">
        <v>2.567447</v>
      </c>
      <c r="B6609" s="1">
        <v>-0.370618</v>
      </c>
    </row>
    <row r="6610" spans="1:2" ht="15.75" customHeight="1" x14ac:dyDescent="0.15">
      <c r="A6610" s="1">
        <v>-2.4676279999999999</v>
      </c>
      <c r="B6610" s="1">
        <v>1.7712509999999999</v>
      </c>
    </row>
    <row r="6611" spans="1:2" ht="15.75" customHeight="1" x14ac:dyDescent="0.15">
      <c r="A6611" s="1">
        <v>3.6432329999999999</v>
      </c>
      <c r="B6611" s="1">
        <v>-0.41550199999999998</v>
      </c>
    </row>
    <row r="6612" spans="1:2" ht="15.75" customHeight="1" x14ac:dyDescent="0.15">
      <c r="A6612" s="1">
        <v>5.8149100000000002</v>
      </c>
      <c r="B6612" s="1">
        <v>3.4564509999999999</v>
      </c>
    </row>
    <row r="6613" spans="1:2" ht="15.75" customHeight="1" x14ac:dyDescent="0.15">
      <c r="A6613" s="1">
        <v>-4.8881790000000001</v>
      </c>
      <c r="B6613" s="1">
        <v>7.1148199999999999</v>
      </c>
    </row>
    <row r="6614" spans="1:2" ht="15.75" customHeight="1" x14ac:dyDescent="0.15">
      <c r="A6614" s="1">
        <v>-2.8410449999999998</v>
      </c>
      <c r="B6614" s="1">
        <v>1.0124649999999999</v>
      </c>
    </row>
    <row r="6615" spans="1:2" ht="15.75" customHeight="1" x14ac:dyDescent="0.15">
      <c r="A6615" s="1">
        <v>-5.6793279999999999</v>
      </c>
      <c r="B6615" s="1">
        <v>7.480766</v>
      </c>
    </row>
    <row r="6616" spans="1:2" ht="15.75" customHeight="1" x14ac:dyDescent="0.15">
      <c r="A6616" s="1">
        <v>7.2007000000000003</v>
      </c>
      <c r="B6616" s="1">
        <v>3.8851140000000002</v>
      </c>
    </row>
    <row r="6617" spans="1:2" ht="15.75" customHeight="1" x14ac:dyDescent="0.15">
      <c r="A6617" s="1">
        <v>-4.8025169999999999</v>
      </c>
      <c r="B6617" s="1">
        <v>7.3362699999999998</v>
      </c>
    </row>
    <row r="6618" spans="1:2" ht="15.75" customHeight="1" x14ac:dyDescent="0.15">
      <c r="A6618" s="1">
        <v>5.3001069999999997</v>
      </c>
      <c r="B6618" s="1">
        <v>3.3205969999999998</v>
      </c>
    </row>
    <row r="6619" spans="1:2" ht="15.75" customHeight="1" x14ac:dyDescent="0.15">
      <c r="A6619" s="1">
        <v>2.4467180000000002</v>
      </c>
      <c r="B6619" s="1">
        <v>-0.92173700000000003</v>
      </c>
    </row>
    <row r="6620" spans="1:2" ht="15.75" customHeight="1" x14ac:dyDescent="0.15">
      <c r="A6620" s="1">
        <v>-4.1044720000000003</v>
      </c>
      <c r="B6620" s="1">
        <v>6.7729889999999999</v>
      </c>
    </row>
    <row r="6621" spans="1:2" ht="15.75" customHeight="1" x14ac:dyDescent="0.15">
      <c r="A6621" s="1">
        <v>-3.3976199999999999</v>
      </c>
      <c r="B6621" s="1">
        <v>2.404738</v>
      </c>
    </row>
    <row r="6622" spans="1:2" ht="15.75" customHeight="1" x14ac:dyDescent="0.15">
      <c r="A6622" s="1">
        <v>5.7081569999999999</v>
      </c>
      <c r="B6622" s="1">
        <v>3.5464669999999998</v>
      </c>
    </row>
    <row r="6623" spans="1:2" ht="15.75" customHeight="1" x14ac:dyDescent="0.15">
      <c r="A6623" s="1">
        <v>6.3170590000000004</v>
      </c>
      <c r="B6623" s="1">
        <v>3.7884910000000001</v>
      </c>
    </row>
    <row r="6624" spans="1:2" ht="15.75" customHeight="1" x14ac:dyDescent="0.15">
      <c r="A6624" s="1">
        <v>3.836697</v>
      </c>
      <c r="B6624" s="1">
        <v>-0.76272799999999996</v>
      </c>
    </row>
    <row r="6625" spans="1:2" ht="15.75" customHeight="1" x14ac:dyDescent="0.15">
      <c r="A6625" s="1">
        <v>-4.9086040000000004</v>
      </c>
      <c r="B6625" s="1">
        <v>5.2286659999999996</v>
      </c>
    </row>
    <row r="6626" spans="1:2" ht="15.75" customHeight="1" x14ac:dyDescent="0.15">
      <c r="A6626" s="1">
        <v>-3.7833429999999999</v>
      </c>
      <c r="B6626" s="1">
        <v>6.1069849999999999</v>
      </c>
    </row>
    <row r="6627" spans="1:2" ht="15.75" customHeight="1" x14ac:dyDescent="0.15">
      <c r="A6627" s="1">
        <v>7.4187469999999998</v>
      </c>
      <c r="B6627" s="1">
        <v>3.599545</v>
      </c>
    </row>
    <row r="6628" spans="1:2" ht="15.75" customHeight="1" x14ac:dyDescent="0.15">
      <c r="A6628" s="1">
        <v>-1.5312859999999999</v>
      </c>
      <c r="B6628" s="1">
        <v>1.1747609999999999</v>
      </c>
    </row>
    <row r="6629" spans="1:2" ht="15.75" customHeight="1" x14ac:dyDescent="0.15">
      <c r="A6629" s="1">
        <v>6.2674909999999997</v>
      </c>
      <c r="B6629" s="1">
        <v>2.700933</v>
      </c>
    </row>
    <row r="6630" spans="1:2" ht="15.75" customHeight="1" x14ac:dyDescent="0.15">
      <c r="A6630" s="1">
        <v>-4.1594709999999999</v>
      </c>
      <c r="B6630" s="1">
        <v>7.594811</v>
      </c>
    </row>
    <row r="6631" spans="1:2" ht="15.75" customHeight="1" x14ac:dyDescent="0.15">
      <c r="A6631" s="1">
        <v>-4.9913499999999997</v>
      </c>
      <c r="B6631" s="1">
        <v>6.5391680000000001</v>
      </c>
    </row>
    <row r="6632" spans="1:2" ht="15.75" customHeight="1" x14ac:dyDescent="0.15">
      <c r="A6632" s="1">
        <v>-2.2169460000000001</v>
      </c>
      <c r="B6632" s="1">
        <v>1.50583</v>
      </c>
    </row>
    <row r="6633" spans="1:2" ht="15.75" customHeight="1" x14ac:dyDescent="0.15">
      <c r="A6633" s="1">
        <v>5.7565929999999996</v>
      </c>
      <c r="B6633" s="1">
        <v>3.5961560000000001</v>
      </c>
    </row>
    <row r="6634" spans="1:2" ht="15.75" customHeight="1" x14ac:dyDescent="0.15">
      <c r="A6634" s="1">
        <v>3.224621</v>
      </c>
      <c r="B6634" s="1">
        <v>-0.254942</v>
      </c>
    </row>
    <row r="6635" spans="1:2" ht="15.75" customHeight="1" x14ac:dyDescent="0.15">
      <c r="A6635" s="1">
        <v>6.6143299999999998</v>
      </c>
      <c r="B6635" s="1">
        <v>3.4332379999999998</v>
      </c>
    </row>
    <row r="6636" spans="1:2" ht="15.75" customHeight="1" x14ac:dyDescent="0.15">
      <c r="A6636" s="1">
        <v>-2.8032409999999999</v>
      </c>
      <c r="B6636" s="1">
        <v>2.7871830000000002</v>
      </c>
    </row>
    <row r="6637" spans="1:2" ht="15.75" customHeight="1" x14ac:dyDescent="0.15">
      <c r="A6637" s="1">
        <v>6.4591750000000001</v>
      </c>
      <c r="B6637" s="1">
        <v>3.5473560000000002</v>
      </c>
    </row>
    <row r="6638" spans="1:2" ht="15.75" customHeight="1" x14ac:dyDescent="0.15">
      <c r="A6638" s="1">
        <v>5.877224</v>
      </c>
      <c r="B6638" s="1">
        <v>3.63706</v>
      </c>
    </row>
    <row r="6639" spans="1:2" ht="15.75" customHeight="1" x14ac:dyDescent="0.15">
      <c r="A6639" s="1">
        <v>-2.8567330000000002</v>
      </c>
      <c r="B6639" s="1">
        <v>2.783614</v>
      </c>
    </row>
    <row r="6640" spans="1:2" ht="15.75" customHeight="1" x14ac:dyDescent="0.15">
      <c r="A6640" s="1">
        <v>-2.3520159999999999</v>
      </c>
      <c r="B6640" s="1">
        <v>0.93083099999999996</v>
      </c>
    </row>
    <row r="6641" spans="1:2" ht="15.75" customHeight="1" x14ac:dyDescent="0.15">
      <c r="A6641" s="1">
        <v>5.799785</v>
      </c>
      <c r="B6641" s="1">
        <v>4.1646470000000004</v>
      </c>
    </row>
    <row r="6642" spans="1:2" ht="15.75" customHeight="1" x14ac:dyDescent="0.15">
      <c r="A6642" s="1">
        <v>-4.5364370000000003</v>
      </c>
      <c r="B6642" s="1">
        <v>6.8646229999999999</v>
      </c>
    </row>
    <row r="6643" spans="1:2" ht="15.75" customHeight="1" x14ac:dyDescent="0.15">
      <c r="A6643" s="1">
        <v>-5.5011260000000002</v>
      </c>
      <c r="B6643" s="1">
        <v>7.4962850000000003</v>
      </c>
    </row>
    <row r="6644" spans="1:2" ht="15.75" customHeight="1" x14ac:dyDescent="0.15">
      <c r="A6644" s="1">
        <v>3.1330689999999999</v>
      </c>
      <c r="B6644" s="1">
        <v>-0.78647999999999996</v>
      </c>
    </row>
    <row r="6645" spans="1:2" ht="15.75" customHeight="1" x14ac:dyDescent="0.15">
      <c r="A6645" s="1">
        <v>-3.70546</v>
      </c>
      <c r="B6645" s="1">
        <v>5.6397979999999999</v>
      </c>
    </row>
    <row r="6646" spans="1:2" ht="15.75" customHeight="1" x14ac:dyDescent="0.15">
      <c r="A6646" s="1">
        <v>-3.1545109999999998</v>
      </c>
      <c r="B6646" s="1">
        <v>1.192496</v>
      </c>
    </row>
    <row r="6647" spans="1:2" ht="15.75" customHeight="1" x14ac:dyDescent="0.15">
      <c r="A6647" s="1">
        <v>-4.4866409999999997</v>
      </c>
      <c r="B6647" s="1">
        <v>6.2718660000000002</v>
      </c>
    </row>
    <row r="6648" spans="1:2" ht="15.75" customHeight="1" x14ac:dyDescent="0.15">
      <c r="A6648" s="1">
        <v>-3.226899</v>
      </c>
      <c r="B6648" s="1">
        <v>1.763228</v>
      </c>
    </row>
    <row r="6649" spans="1:2" ht="15.75" customHeight="1" x14ac:dyDescent="0.15">
      <c r="A6649" s="1">
        <v>-5.1559210000000002</v>
      </c>
      <c r="B6649" s="1">
        <v>7.014678</v>
      </c>
    </row>
    <row r="6650" spans="1:2" ht="15.75" customHeight="1" x14ac:dyDescent="0.15">
      <c r="A6650" s="1">
        <v>6.8631000000000002</v>
      </c>
      <c r="B6650" s="1">
        <v>2.949335</v>
      </c>
    </row>
    <row r="6651" spans="1:2" ht="15.75" customHeight="1" x14ac:dyDescent="0.15">
      <c r="A6651" s="1">
        <v>6.6893529999999997</v>
      </c>
      <c r="B6651" s="1">
        <v>4.7466489999999997</v>
      </c>
    </row>
    <row r="6652" spans="1:2" ht="15.75" customHeight="1" x14ac:dyDescent="0.15">
      <c r="A6652" s="1">
        <v>-1.950086</v>
      </c>
      <c r="B6652" s="1">
        <v>2.3963510000000001</v>
      </c>
    </row>
    <row r="6653" spans="1:2" ht="15.75" customHeight="1" x14ac:dyDescent="0.15">
      <c r="A6653" s="1">
        <v>6.738289</v>
      </c>
      <c r="B6653" s="1">
        <v>3.2935319999999999</v>
      </c>
    </row>
    <row r="6654" spans="1:2" ht="15.75" customHeight="1" x14ac:dyDescent="0.15">
      <c r="A6654" s="1">
        <v>6.6981120000000001</v>
      </c>
      <c r="B6654" s="1">
        <v>4.1939390000000003</v>
      </c>
    </row>
    <row r="6655" spans="1:2" ht="15.75" customHeight="1" x14ac:dyDescent="0.15">
      <c r="A6655" s="1">
        <v>-3.7019790000000001</v>
      </c>
      <c r="B6655" s="1">
        <v>1.3414239999999999</v>
      </c>
    </row>
    <row r="6656" spans="1:2" ht="15.75" customHeight="1" x14ac:dyDescent="0.15">
      <c r="A6656" s="1">
        <v>3.5154239999999999</v>
      </c>
      <c r="B6656" s="1">
        <v>0.57403000000000004</v>
      </c>
    </row>
    <row r="6657" spans="1:2" ht="15.75" customHeight="1" x14ac:dyDescent="0.15">
      <c r="A6657" s="1">
        <v>2.7419820000000001</v>
      </c>
      <c r="B6657" s="1">
        <v>-1.4226129999999999</v>
      </c>
    </row>
    <row r="6658" spans="1:2" ht="15.75" customHeight="1" x14ac:dyDescent="0.15">
      <c r="A6658" s="1">
        <v>5.8650640000000003</v>
      </c>
      <c r="B6658" s="1">
        <v>3.5397310000000002</v>
      </c>
    </row>
    <row r="6659" spans="1:2" ht="15.75" customHeight="1" x14ac:dyDescent="0.15">
      <c r="A6659" s="1">
        <v>3.530322</v>
      </c>
      <c r="B6659" s="1">
        <v>-0.17475499999999999</v>
      </c>
    </row>
    <row r="6660" spans="1:2" ht="15.75" customHeight="1" x14ac:dyDescent="0.15">
      <c r="A6660" s="1">
        <v>3.5012560000000001</v>
      </c>
      <c r="B6660" s="1">
        <v>-0.54859400000000003</v>
      </c>
    </row>
    <row r="6661" spans="1:2" ht="15.75" customHeight="1" x14ac:dyDescent="0.15">
      <c r="A6661" s="1">
        <v>-4.3471520000000003</v>
      </c>
      <c r="B6661" s="1">
        <v>5.748081</v>
      </c>
    </row>
    <row r="6662" spans="1:2" ht="15.75" customHeight="1" x14ac:dyDescent="0.15">
      <c r="A6662" s="1">
        <v>5.8634069999999996</v>
      </c>
      <c r="B6662" s="1">
        <v>4.6504839999999996</v>
      </c>
    </row>
    <row r="6663" spans="1:2" ht="15.75" customHeight="1" x14ac:dyDescent="0.15">
      <c r="A6663" s="1">
        <v>5.6771250000000002</v>
      </c>
      <c r="B6663" s="1">
        <v>3.792878</v>
      </c>
    </row>
    <row r="6664" spans="1:2" ht="15.75" customHeight="1" x14ac:dyDescent="0.15">
      <c r="A6664" s="1">
        <v>7.3161440000000004</v>
      </c>
      <c r="B6664" s="1">
        <v>2.7789290000000002</v>
      </c>
    </row>
    <row r="6665" spans="1:2" ht="15.75" customHeight="1" x14ac:dyDescent="0.15">
      <c r="A6665" s="1">
        <v>-4.591107</v>
      </c>
      <c r="B6665" s="1">
        <v>5.2424090000000003</v>
      </c>
    </row>
    <row r="6666" spans="1:2" ht="15.75" customHeight="1" x14ac:dyDescent="0.15">
      <c r="A6666" s="1">
        <v>-1.0611759999999999</v>
      </c>
      <c r="B6666" s="1">
        <v>1.15056</v>
      </c>
    </row>
    <row r="6667" spans="1:2" ht="15.75" customHeight="1" x14ac:dyDescent="0.15">
      <c r="A6667" s="1">
        <v>5.9977450000000001</v>
      </c>
      <c r="B6667" s="1">
        <v>3.995215</v>
      </c>
    </row>
    <row r="6668" spans="1:2" ht="15.75" customHeight="1" x14ac:dyDescent="0.15">
      <c r="A6668" s="1">
        <v>6.5117240000000001</v>
      </c>
      <c r="B6668" s="1">
        <v>3.4527109999999999</v>
      </c>
    </row>
    <row r="6669" spans="1:2" ht="15.75" customHeight="1" x14ac:dyDescent="0.15">
      <c r="A6669" s="1">
        <v>4.0821440000000004</v>
      </c>
      <c r="B6669" s="1">
        <v>-0.56018100000000004</v>
      </c>
    </row>
    <row r="6670" spans="1:2" ht="15.75" customHeight="1" x14ac:dyDescent="0.15">
      <c r="A6670" s="1">
        <v>-3.7104170000000001</v>
      </c>
      <c r="B6670" s="1">
        <v>6.4848379999999999</v>
      </c>
    </row>
    <row r="6671" spans="1:2" ht="15.75" customHeight="1" x14ac:dyDescent="0.15">
      <c r="A6671" s="1">
        <v>3.7257500000000001</v>
      </c>
      <c r="B6671" s="1">
        <v>0.74933499999999997</v>
      </c>
    </row>
    <row r="6672" spans="1:2" ht="15.75" customHeight="1" x14ac:dyDescent="0.15">
      <c r="A6672" s="1">
        <v>-3.7290740000000002</v>
      </c>
      <c r="B6672" s="1">
        <v>6.394571</v>
      </c>
    </row>
    <row r="6673" spans="1:2" ht="15.75" customHeight="1" x14ac:dyDescent="0.15">
      <c r="A6673" s="1">
        <v>-3.238686</v>
      </c>
      <c r="B6673" s="1">
        <v>6.8426119999999999</v>
      </c>
    </row>
    <row r="6674" spans="1:2" ht="15.75" customHeight="1" x14ac:dyDescent="0.15">
      <c r="A6674" s="1">
        <v>7.1624689999999998</v>
      </c>
      <c r="B6674" s="1">
        <v>3.6524839999999998</v>
      </c>
    </row>
    <row r="6675" spans="1:2" ht="15.75" customHeight="1" x14ac:dyDescent="0.15">
      <c r="A6675" s="1">
        <v>-2.7949839999999999</v>
      </c>
      <c r="B6675" s="1">
        <v>2.1080420000000002</v>
      </c>
    </row>
    <row r="6676" spans="1:2" ht="15.75" customHeight="1" x14ac:dyDescent="0.15">
      <c r="A6676" s="1">
        <v>3.6143350000000001</v>
      </c>
      <c r="B6676" s="1">
        <v>-1.3336650000000001</v>
      </c>
    </row>
    <row r="6677" spans="1:2" ht="15.75" customHeight="1" x14ac:dyDescent="0.15">
      <c r="A6677" s="1">
        <v>6.6948749999999997</v>
      </c>
      <c r="B6677" s="1">
        <v>3.220618</v>
      </c>
    </row>
    <row r="6678" spans="1:2" ht="15.75" customHeight="1" x14ac:dyDescent="0.15">
      <c r="A6678" s="1">
        <v>6.1015480000000002</v>
      </c>
      <c r="B6678" s="1">
        <v>3.3833540000000002</v>
      </c>
    </row>
    <row r="6679" spans="1:2" ht="15.75" customHeight="1" x14ac:dyDescent="0.15">
      <c r="A6679" s="1">
        <v>3.1852320000000001</v>
      </c>
      <c r="B6679" s="1">
        <v>-0.62014000000000002</v>
      </c>
    </row>
    <row r="6680" spans="1:2" ht="15.75" customHeight="1" x14ac:dyDescent="0.15">
      <c r="A6680" s="1">
        <v>3.7276440000000002</v>
      </c>
      <c r="B6680" s="1">
        <v>-1.23573</v>
      </c>
    </row>
    <row r="6681" spans="1:2" ht="15.75" customHeight="1" x14ac:dyDescent="0.15">
      <c r="A6681" s="1">
        <v>-2.5430730000000001</v>
      </c>
      <c r="B6681" s="1">
        <v>1.123613</v>
      </c>
    </row>
    <row r="6682" spans="1:2" ht="15.75" customHeight="1" x14ac:dyDescent="0.15">
      <c r="A6682" s="1">
        <v>-5.4423310000000003</v>
      </c>
      <c r="B6682" s="1">
        <v>5.5804549999999997</v>
      </c>
    </row>
    <row r="6683" spans="1:2" ht="15.75" customHeight="1" x14ac:dyDescent="0.15">
      <c r="A6683" s="1">
        <v>4.3849150000000003</v>
      </c>
      <c r="B6683" s="1">
        <v>-0.125084</v>
      </c>
    </row>
    <row r="6684" spans="1:2" ht="15.75" customHeight="1" x14ac:dyDescent="0.15">
      <c r="A6684" s="1">
        <v>3.223544</v>
      </c>
      <c r="B6684" s="1">
        <v>-0.58116900000000005</v>
      </c>
    </row>
    <row r="6685" spans="1:2" ht="15.75" customHeight="1" x14ac:dyDescent="0.15">
      <c r="A6685" s="1">
        <v>6.525061</v>
      </c>
      <c r="B6685" s="1">
        <v>4.7728020000000004</v>
      </c>
    </row>
    <row r="6686" spans="1:2" ht="15.75" customHeight="1" x14ac:dyDescent="0.15">
      <c r="A6686" s="1">
        <v>-4.8973740000000001</v>
      </c>
      <c r="B6686" s="1">
        <v>6.5158240000000003</v>
      </c>
    </row>
    <row r="6687" spans="1:2" ht="15.75" customHeight="1" x14ac:dyDescent="0.15">
      <c r="A6687" s="1">
        <v>5.3984740000000002</v>
      </c>
      <c r="B6687" s="1">
        <v>2.8918279999999998</v>
      </c>
    </row>
    <row r="6688" spans="1:2" ht="15.75" customHeight="1" x14ac:dyDescent="0.15">
      <c r="A6688" s="1">
        <v>3.3510249999999999</v>
      </c>
      <c r="B6688" s="1">
        <v>-1.5332209999999999</v>
      </c>
    </row>
    <row r="6689" spans="1:2" ht="15.75" customHeight="1" x14ac:dyDescent="0.15">
      <c r="A6689" s="1">
        <v>-4.7667789999999997</v>
      </c>
      <c r="B6689" s="1">
        <v>6.6387770000000002</v>
      </c>
    </row>
    <row r="6690" spans="1:2" ht="15.75" customHeight="1" x14ac:dyDescent="0.15">
      <c r="A6690" s="1">
        <v>3.5376810000000001</v>
      </c>
      <c r="B6690" s="1">
        <v>-0.95411599999999996</v>
      </c>
    </row>
    <row r="6691" spans="1:2" ht="15.75" customHeight="1" x14ac:dyDescent="0.15">
      <c r="A6691" s="1">
        <v>-4.0891489999999999</v>
      </c>
      <c r="B6691" s="1">
        <v>7.0113979999999998</v>
      </c>
    </row>
    <row r="6692" spans="1:2" ht="15.75" customHeight="1" x14ac:dyDescent="0.15">
      <c r="A6692" s="1">
        <v>6.2174899999999997</v>
      </c>
      <c r="B6692" s="1">
        <v>4.7474059999999998</v>
      </c>
    </row>
    <row r="6693" spans="1:2" ht="15.75" customHeight="1" x14ac:dyDescent="0.15">
      <c r="A6693" s="1">
        <v>6.7326940000000004</v>
      </c>
      <c r="B6693" s="1">
        <v>2.5328330000000001</v>
      </c>
    </row>
    <row r="6694" spans="1:2" ht="15.75" customHeight="1" x14ac:dyDescent="0.15">
      <c r="A6694" s="1">
        <v>-3.2346569999999999</v>
      </c>
      <c r="B6694" s="1">
        <v>2.1969210000000001</v>
      </c>
    </row>
    <row r="6695" spans="1:2" ht="15.75" customHeight="1" x14ac:dyDescent="0.15">
      <c r="A6695" s="1">
        <v>-5.4208619999999996</v>
      </c>
      <c r="B6695" s="1">
        <v>5.9234809999999998</v>
      </c>
    </row>
    <row r="6696" spans="1:2" ht="15.75" customHeight="1" x14ac:dyDescent="0.15">
      <c r="A6696" s="1">
        <v>3.8474620000000002</v>
      </c>
      <c r="B6696" s="1">
        <v>-0.69729099999999999</v>
      </c>
    </row>
    <row r="6697" spans="1:2" ht="15.75" customHeight="1" x14ac:dyDescent="0.15">
      <c r="A6697" s="1">
        <v>4.3533059999999999</v>
      </c>
      <c r="B6697" s="1">
        <v>-0.98843999999999999</v>
      </c>
    </row>
    <row r="6698" spans="1:2" ht="15.75" customHeight="1" x14ac:dyDescent="0.15">
      <c r="A6698" s="1">
        <v>-3.8027199999999999</v>
      </c>
      <c r="B6698" s="1">
        <v>6.5510799999999998</v>
      </c>
    </row>
    <row r="6699" spans="1:2" ht="15.75" customHeight="1" x14ac:dyDescent="0.15">
      <c r="A6699" s="1">
        <v>2.6744319999999999</v>
      </c>
      <c r="B6699" s="1">
        <v>-0.66851300000000002</v>
      </c>
    </row>
    <row r="6700" spans="1:2" ht="15.75" customHeight="1" x14ac:dyDescent="0.15">
      <c r="A6700" s="1">
        <v>-2.6001189999999998</v>
      </c>
      <c r="B6700" s="1">
        <v>1.2977050000000001</v>
      </c>
    </row>
    <row r="6701" spans="1:2" ht="15.75" customHeight="1" x14ac:dyDescent="0.15">
      <c r="A6701" s="1">
        <v>6.3930920000000002</v>
      </c>
      <c r="B6701" s="1">
        <v>2.4798260000000001</v>
      </c>
    </row>
    <row r="6702" spans="1:2" ht="15.75" customHeight="1" x14ac:dyDescent="0.15">
      <c r="A6702" s="1">
        <v>-3.9192969999999998</v>
      </c>
      <c r="B6702" s="1">
        <v>5.9175519999999997</v>
      </c>
    </row>
    <row r="6703" spans="1:2" ht="15.75" customHeight="1" x14ac:dyDescent="0.15">
      <c r="A6703" s="1">
        <v>-2.6668910000000001</v>
      </c>
      <c r="B6703" s="1">
        <v>1.2607219999999999</v>
      </c>
    </row>
    <row r="6704" spans="1:2" ht="15.75" customHeight="1" x14ac:dyDescent="0.15">
      <c r="A6704" s="1">
        <v>6.6141829999999997</v>
      </c>
      <c r="B6704" s="1">
        <v>3.2965080000000002</v>
      </c>
    </row>
    <row r="6705" spans="1:2" ht="15.75" customHeight="1" x14ac:dyDescent="0.15">
      <c r="A6705" s="1">
        <v>5.1129619999999996</v>
      </c>
      <c r="B6705" s="1">
        <v>2.8249919999999999</v>
      </c>
    </row>
    <row r="6706" spans="1:2" ht="15.75" customHeight="1" x14ac:dyDescent="0.15">
      <c r="A6706" s="1">
        <v>-4.8105969999999996</v>
      </c>
      <c r="B6706" s="1">
        <v>6.5276319999999997</v>
      </c>
    </row>
    <row r="6707" spans="1:2" ht="15.75" customHeight="1" x14ac:dyDescent="0.15">
      <c r="A6707" s="1">
        <v>-2.7581639999999998</v>
      </c>
      <c r="B6707" s="1">
        <v>0.70467199999999997</v>
      </c>
    </row>
    <row r="6708" spans="1:2" ht="15.75" customHeight="1" x14ac:dyDescent="0.15">
      <c r="A6708" s="1">
        <v>3.8725329999999998</v>
      </c>
      <c r="B6708" s="1">
        <v>-1.5618890000000001</v>
      </c>
    </row>
    <row r="6709" spans="1:2" ht="15.75" customHeight="1" x14ac:dyDescent="0.15">
      <c r="A6709" s="1">
        <v>-3.7464219999999999</v>
      </c>
      <c r="B6709" s="1">
        <v>0.81246399999999996</v>
      </c>
    </row>
    <row r="6710" spans="1:2" ht="15.75" customHeight="1" x14ac:dyDescent="0.15">
      <c r="A6710" s="1">
        <v>-3.711748</v>
      </c>
      <c r="B6710" s="1">
        <v>6.6510490000000004</v>
      </c>
    </row>
    <row r="6711" spans="1:2" ht="15.75" customHeight="1" x14ac:dyDescent="0.15">
      <c r="A6711" s="1">
        <v>-4.5252169999999996</v>
      </c>
      <c r="B6711" s="1">
        <v>7.513001</v>
      </c>
    </row>
    <row r="6712" spans="1:2" ht="15.75" customHeight="1" x14ac:dyDescent="0.15">
      <c r="A6712" s="1">
        <v>6.8335720000000002</v>
      </c>
      <c r="B6712" s="1">
        <v>3.627974</v>
      </c>
    </row>
    <row r="6713" spans="1:2" ht="15.75" customHeight="1" x14ac:dyDescent="0.15">
      <c r="A6713" s="1">
        <v>4.2529899999999996</v>
      </c>
      <c r="B6713" s="1">
        <v>9.7999999999999997E-4</v>
      </c>
    </row>
    <row r="6714" spans="1:2" ht="15.75" customHeight="1" x14ac:dyDescent="0.15">
      <c r="A6714" s="1">
        <v>-2.6118009999999998</v>
      </c>
      <c r="B6714" s="1">
        <v>0.20951900000000001</v>
      </c>
    </row>
    <row r="6715" spans="1:2" ht="15.75" customHeight="1" x14ac:dyDescent="0.15">
      <c r="A6715" s="1">
        <v>6.8789540000000002</v>
      </c>
      <c r="B6715" s="1">
        <v>2.3320090000000002</v>
      </c>
    </row>
    <row r="6716" spans="1:2" ht="15.75" customHeight="1" x14ac:dyDescent="0.15">
      <c r="A6716" s="1">
        <v>-3.757072</v>
      </c>
      <c r="B6716" s="1">
        <v>6.8193970000000004</v>
      </c>
    </row>
    <row r="6717" spans="1:2" ht="15.75" customHeight="1" x14ac:dyDescent="0.15">
      <c r="A6717" s="1">
        <v>-5.5665209999999998</v>
      </c>
      <c r="B6717" s="1">
        <v>6.5980629999999998</v>
      </c>
    </row>
    <row r="6718" spans="1:2" ht="15.75" customHeight="1" x14ac:dyDescent="0.15">
      <c r="A6718" s="1">
        <v>-2.425773</v>
      </c>
      <c r="B6718" s="1">
        <v>1.864527</v>
      </c>
    </row>
    <row r="6719" spans="1:2" ht="15.75" customHeight="1" x14ac:dyDescent="0.15">
      <c r="A6719" s="1">
        <v>6.6774649999999998</v>
      </c>
      <c r="B6719" s="1">
        <v>4.5712710000000003</v>
      </c>
    </row>
    <row r="6720" spans="1:2" ht="15.75" customHeight="1" x14ac:dyDescent="0.15">
      <c r="A6720" s="1">
        <v>5.6626159999999999</v>
      </c>
      <c r="B6720" s="1">
        <v>3.4119579999999998</v>
      </c>
    </row>
    <row r="6721" spans="1:2" ht="15.75" customHeight="1" x14ac:dyDescent="0.15">
      <c r="A6721" s="1">
        <v>6.0344559999999996</v>
      </c>
      <c r="B6721" s="1">
        <v>2.471088</v>
      </c>
    </row>
    <row r="6722" spans="1:2" ht="15.75" customHeight="1" x14ac:dyDescent="0.15">
      <c r="A6722" s="1">
        <v>7.150455</v>
      </c>
      <c r="B6722" s="1">
        <v>3.3661789999999998</v>
      </c>
    </row>
    <row r="6723" spans="1:2" ht="15.75" customHeight="1" x14ac:dyDescent="0.15">
      <c r="A6723" s="1">
        <v>-4.9090590000000001</v>
      </c>
      <c r="B6723" s="1">
        <v>6.8147630000000001</v>
      </c>
    </row>
    <row r="6724" spans="1:2" ht="15.75" customHeight="1" x14ac:dyDescent="0.15">
      <c r="A6724" s="1">
        <v>-4.1890349999999996</v>
      </c>
      <c r="B6724" s="1">
        <v>7.1661720000000004</v>
      </c>
    </row>
    <row r="6725" spans="1:2" ht="15.75" customHeight="1" x14ac:dyDescent="0.15">
      <c r="A6725" s="1">
        <v>-2.2085330000000001</v>
      </c>
      <c r="B6725" s="1">
        <v>0.78408299999999997</v>
      </c>
    </row>
    <row r="6726" spans="1:2" ht="15.75" customHeight="1" x14ac:dyDescent="0.15">
      <c r="A6726" s="1">
        <v>-2.0303059999999999</v>
      </c>
      <c r="B6726" s="1">
        <v>1.4584440000000001</v>
      </c>
    </row>
    <row r="6727" spans="1:2" ht="15.75" customHeight="1" x14ac:dyDescent="0.15">
      <c r="A6727" s="1">
        <v>-1.8270630000000001</v>
      </c>
      <c r="B6727" s="1">
        <v>1.7167509999999999</v>
      </c>
    </row>
    <row r="6728" spans="1:2" ht="15.75" customHeight="1" x14ac:dyDescent="0.15">
      <c r="A6728" s="1">
        <v>3.9556420000000001</v>
      </c>
      <c r="B6728" s="1">
        <v>0.776061</v>
      </c>
    </row>
    <row r="6729" spans="1:2" ht="15.75" customHeight="1" x14ac:dyDescent="0.15">
      <c r="A6729" s="1">
        <v>-2.1478830000000002</v>
      </c>
      <c r="B6729" s="1">
        <v>2.170617</v>
      </c>
    </row>
    <row r="6730" spans="1:2" ht="15.75" customHeight="1" x14ac:dyDescent="0.15">
      <c r="A6730" s="1">
        <v>6.3986640000000001</v>
      </c>
      <c r="B6730" s="1">
        <v>2.60947</v>
      </c>
    </row>
    <row r="6731" spans="1:2" ht="15.75" customHeight="1" x14ac:dyDescent="0.15">
      <c r="A6731" s="1">
        <v>-4.472092</v>
      </c>
      <c r="B6731" s="1">
        <v>7.34117</v>
      </c>
    </row>
    <row r="6732" spans="1:2" ht="15.75" customHeight="1" x14ac:dyDescent="0.15">
      <c r="A6732" s="1">
        <v>-4.9985330000000001</v>
      </c>
      <c r="B6732" s="1">
        <v>6.6753359999999997</v>
      </c>
    </row>
    <row r="6733" spans="1:2" ht="15.75" customHeight="1" x14ac:dyDescent="0.15">
      <c r="A6733" s="1">
        <v>-2.2256369999999999</v>
      </c>
      <c r="B6733" s="1">
        <v>1.4826950000000001</v>
      </c>
    </row>
    <row r="6734" spans="1:2" ht="15.75" customHeight="1" x14ac:dyDescent="0.15">
      <c r="A6734" s="1">
        <v>-5.3374480000000002</v>
      </c>
      <c r="B6734" s="1">
        <v>6.354997</v>
      </c>
    </row>
    <row r="6735" spans="1:2" ht="15.75" customHeight="1" x14ac:dyDescent="0.15">
      <c r="A6735" s="1">
        <v>2.6747779999999999</v>
      </c>
      <c r="B6735" s="1">
        <v>-0.67235100000000003</v>
      </c>
    </row>
    <row r="6736" spans="1:2" ht="15.75" customHeight="1" x14ac:dyDescent="0.15">
      <c r="A6736" s="1">
        <v>-2.2397490000000002</v>
      </c>
      <c r="B6736" s="1">
        <v>2.4913789999999998</v>
      </c>
    </row>
    <row r="6737" spans="1:2" ht="15.75" customHeight="1" x14ac:dyDescent="0.15">
      <c r="A6737" s="1">
        <v>5.158855</v>
      </c>
      <c r="B6737" s="1">
        <v>3.4588079999999999</v>
      </c>
    </row>
    <row r="6738" spans="1:2" ht="15.75" customHeight="1" x14ac:dyDescent="0.15">
      <c r="A6738" s="1">
        <v>-1.9676199999999999</v>
      </c>
      <c r="B6738" s="1">
        <v>1.631928</v>
      </c>
    </row>
    <row r="6739" spans="1:2" ht="15.75" customHeight="1" x14ac:dyDescent="0.15">
      <c r="A6739" s="1">
        <v>-3.4930140000000001</v>
      </c>
      <c r="B6739" s="1">
        <v>1.2848889999999999</v>
      </c>
    </row>
    <row r="6740" spans="1:2" ht="15.75" customHeight="1" x14ac:dyDescent="0.15">
      <c r="A6740" s="1">
        <v>3.3192699999999999</v>
      </c>
      <c r="B6740" s="1">
        <v>0.28188600000000003</v>
      </c>
    </row>
    <row r="6741" spans="1:2" ht="15.75" customHeight="1" x14ac:dyDescent="0.15">
      <c r="A6741" s="1">
        <v>6.5944989999999999</v>
      </c>
      <c r="B6741" s="1">
        <v>3.5386169999999999</v>
      </c>
    </row>
    <row r="6742" spans="1:2" ht="15.75" customHeight="1" x14ac:dyDescent="0.15">
      <c r="A6742" s="1">
        <v>3.5150830000000002</v>
      </c>
      <c r="B6742" s="1">
        <v>-0.43846299999999999</v>
      </c>
    </row>
    <row r="6743" spans="1:2" ht="15.75" customHeight="1" x14ac:dyDescent="0.15">
      <c r="A6743" s="1">
        <v>-1.6646909999999999</v>
      </c>
      <c r="B6743" s="1">
        <v>0.64317899999999995</v>
      </c>
    </row>
    <row r="6744" spans="1:2" ht="15.75" customHeight="1" x14ac:dyDescent="0.15">
      <c r="A6744" s="1">
        <v>4.0291769999999998</v>
      </c>
      <c r="B6744" s="1">
        <v>-0.62742100000000001</v>
      </c>
    </row>
    <row r="6745" spans="1:2" ht="15.75" customHeight="1" x14ac:dyDescent="0.15">
      <c r="A6745" s="1">
        <v>6.3487</v>
      </c>
      <c r="B6745" s="1">
        <v>3.7662499999999999</v>
      </c>
    </row>
    <row r="6746" spans="1:2" ht="15.75" customHeight="1" x14ac:dyDescent="0.15">
      <c r="A6746" s="1">
        <v>-4.0469410000000003</v>
      </c>
      <c r="B6746" s="1">
        <v>6.4508520000000003</v>
      </c>
    </row>
    <row r="6747" spans="1:2" ht="15.75" customHeight="1" x14ac:dyDescent="0.15">
      <c r="A6747" s="1">
        <v>6.5127759999999997</v>
      </c>
      <c r="B6747" s="1">
        <v>3.9611800000000001</v>
      </c>
    </row>
    <row r="6748" spans="1:2" ht="15.75" customHeight="1" x14ac:dyDescent="0.15">
      <c r="A6748" s="1">
        <v>6.5359740000000004</v>
      </c>
      <c r="B6748" s="1">
        <v>3.8018670000000001</v>
      </c>
    </row>
    <row r="6749" spans="1:2" ht="15.75" customHeight="1" x14ac:dyDescent="0.15">
      <c r="A6749" s="1">
        <v>-3.2235930000000002</v>
      </c>
      <c r="B6749" s="1">
        <v>2.6633100000000001</v>
      </c>
    </row>
    <row r="6750" spans="1:2" ht="15.75" customHeight="1" x14ac:dyDescent="0.15">
      <c r="A6750" s="1">
        <v>5.5320010000000002</v>
      </c>
      <c r="B6750" s="1">
        <v>4.4257140000000001</v>
      </c>
    </row>
    <row r="6751" spans="1:2" ht="15.75" customHeight="1" x14ac:dyDescent="0.15">
      <c r="A6751" s="1">
        <v>-2.6766179999999999</v>
      </c>
      <c r="B6751" s="1">
        <v>1.2895650000000001</v>
      </c>
    </row>
    <row r="6752" spans="1:2" ht="15.75" customHeight="1" x14ac:dyDescent="0.15">
      <c r="A6752" s="1">
        <v>-3.4799850000000001</v>
      </c>
      <c r="B6752" s="1">
        <v>6.8269140000000004</v>
      </c>
    </row>
    <row r="6753" spans="1:2" ht="15.75" customHeight="1" x14ac:dyDescent="0.15">
      <c r="A6753" s="1">
        <v>4.3788900000000002</v>
      </c>
      <c r="B6753" s="1">
        <v>-1.083404</v>
      </c>
    </row>
    <row r="6754" spans="1:2" ht="15.75" customHeight="1" x14ac:dyDescent="0.15">
      <c r="A6754" s="1">
        <v>3.800033</v>
      </c>
      <c r="B6754" s="1">
        <v>-1.351661</v>
      </c>
    </row>
    <row r="6755" spans="1:2" ht="15.75" customHeight="1" x14ac:dyDescent="0.15">
      <c r="A6755" s="1">
        <v>3.344071</v>
      </c>
      <c r="B6755" s="1">
        <v>-0.25037900000000002</v>
      </c>
    </row>
    <row r="6756" spans="1:2" ht="15.75" customHeight="1" x14ac:dyDescent="0.15">
      <c r="A6756" s="1">
        <v>6.9113420000000003</v>
      </c>
      <c r="B6756" s="1">
        <v>2.8706260000000001</v>
      </c>
    </row>
    <row r="6757" spans="1:2" ht="15.75" customHeight="1" x14ac:dyDescent="0.15">
      <c r="A6757" s="1">
        <v>-1.0516639999999999</v>
      </c>
      <c r="B6757" s="1">
        <v>0.88244100000000003</v>
      </c>
    </row>
    <row r="6758" spans="1:2" ht="15.75" customHeight="1" x14ac:dyDescent="0.15">
      <c r="A6758" s="1">
        <v>-4.3811159999999996</v>
      </c>
      <c r="B6758" s="1">
        <v>6.2121180000000003</v>
      </c>
    </row>
    <row r="6759" spans="1:2" ht="15.75" customHeight="1" x14ac:dyDescent="0.15">
      <c r="A6759" s="1">
        <v>-4.692488</v>
      </c>
      <c r="B6759" s="1">
        <v>6.2227639999999997</v>
      </c>
    </row>
    <row r="6760" spans="1:2" ht="15.75" customHeight="1" x14ac:dyDescent="0.15">
      <c r="A6760" s="1">
        <v>-1.980942</v>
      </c>
      <c r="B6760" s="1">
        <v>1.86016</v>
      </c>
    </row>
    <row r="6761" spans="1:2" ht="15.75" customHeight="1" x14ac:dyDescent="0.15">
      <c r="A6761" s="1">
        <v>5.3726520000000004</v>
      </c>
      <c r="B6761" s="1">
        <v>2.9305270000000001</v>
      </c>
    </row>
    <row r="6762" spans="1:2" ht="15.75" customHeight="1" x14ac:dyDescent="0.15">
      <c r="A6762" s="1">
        <v>-3.3890609999999999</v>
      </c>
      <c r="B6762" s="1">
        <v>5.6572899999999997</v>
      </c>
    </row>
    <row r="6763" spans="1:2" ht="15.75" customHeight="1" x14ac:dyDescent="0.15">
      <c r="A6763" s="1">
        <v>-2.756446</v>
      </c>
      <c r="B6763" s="1">
        <v>2.1788050000000001</v>
      </c>
    </row>
    <row r="6764" spans="1:2" ht="15.75" customHeight="1" x14ac:dyDescent="0.15">
      <c r="A6764" s="1">
        <v>3.7524489999999999</v>
      </c>
      <c r="B6764" s="1">
        <v>-0.79688499999999995</v>
      </c>
    </row>
    <row r="6765" spans="1:2" ht="15.75" customHeight="1" x14ac:dyDescent="0.15">
      <c r="A6765" s="1">
        <v>6.6672940000000001</v>
      </c>
      <c r="B6765" s="1">
        <v>4.2661749999999996</v>
      </c>
    </row>
    <row r="6766" spans="1:2" ht="15.75" customHeight="1" x14ac:dyDescent="0.15">
      <c r="A6766" s="1">
        <v>-1.6276139999999999</v>
      </c>
      <c r="B6766" s="1">
        <v>1.2938480000000001</v>
      </c>
    </row>
    <row r="6767" spans="1:2" ht="15.75" customHeight="1" x14ac:dyDescent="0.15">
      <c r="A6767" s="1">
        <v>-2.0541779999999998</v>
      </c>
      <c r="B6767" s="1">
        <v>2.0795140000000001</v>
      </c>
    </row>
    <row r="6768" spans="1:2" ht="15.75" customHeight="1" x14ac:dyDescent="0.15">
      <c r="A6768" s="1">
        <v>5.8329950000000004</v>
      </c>
      <c r="B6768" s="1">
        <v>3.6010789999999999</v>
      </c>
    </row>
    <row r="6769" spans="1:2" ht="15.75" customHeight="1" x14ac:dyDescent="0.15">
      <c r="A6769" s="1">
        <v>-2.9260410000000001</v>
      </c>
      <c r="B6769" s="1">
        <v>1.253369</v>
      </c>
    </row>
    <row r="6770" spans="1:2" ht="15.75" customHeight="1" x14ac:dyDescent="0.15">
      <c r="A6770" s="1">
        <v>2.930361</v>
      </c>
      <c r="B6770" s="1">
        <v>0.39702700000000002</v>
      </c>
    </row>
    <row r="6771" spans="1:2" ht="15.75" customHeight="1" x14ac:dyDescent="0.15">
      <c r="A6771" s="1">
        <v>6.6542640000000004</v>
      </c>
      <c r="B6771" s="1">
        <v>3.437379</v>
      </c>
    </row>
    <row r="6772" spans="1:2" ht="15.75" customHeight="1" x14ac:dyDescent="0.15">
      <c r="A6772" s="1">
        <v>3.1485699999999999</v>
      </c>
      <c r="B6772" s="1">
        <v>3.9246999999999997E-2</v>
      </c>
    </row>
    <row r="6773" spans="1:2" ht="15.75" customHeight="1" x14ac:dyDescent="0.15">
      <c r="A6773" s="1">
        <v>-1.829774</v>
      </c>
      <c r="B6773" s="1">
        <v>2.2405490000000001</v>
      </c>
    </row>
    <row r="6774" spans="1:2" ht="15.75" customHeight="1" x14ac:dyDescent="0.15">
      <c r="A6774" s="1">
        <v>-4.816535</v>
      </c>
      <c r="B6774" s="1">
        <v>7.1691940000000001</v>
      </c>
    </row>
    <row r="6775" spans="1:2" ht="15.75" customHeight="1" x14ac:dyDescent="0.15">
      <c r="A6775" s="1">
        <v>2.6317680000000001</v>
      </c>
      <c r="B6775" s="1">
        <v>0.16490099999999999</v>
      </c>
    </row>
    <row r="6776" spans="1:2" ht="15.75" customHeight="1" x14ac:dyDescent="0.15">
      <c r="A6776" s="1">
        <v>5.8611009999999997</v>
      </c>
      <c r="B6776" s="1">
        <v>3.0932010000000001</v>
      </c>
    </row>
    <row r="6777" spans="1:2" ht="15.75" customHeight="1" x14ac:dyDescent="0.15">
      <c r="A6777" s="1">
        <v>-3.4462959999999998</v>
      </c>
      <c r="B6777" s="1">
        <v>6.1990720000000001</v>
      </c>
    </row>
    <row r="6778" spans="1:2" ht="15.75" customHeight="1" x14ac:dyDescent="0.15">
      <c r="A6778" s="1">
        <v>6.5577329999999998</v>
      </c>
      <c r="B6778" s="1">
        <v>3.2433559999999999</v>
      </c>
    </row>
    <row r="6779" spans="1:2" ht="15.75" customHeight="1" x14ac:dyDescent="0.15">
      <c r="A6779" s="1">
        <v>-2.515749</v>
      </c>
      <c r="B6779" s="1">
        <v>2.1762760000000001</v>
      </c>
    </row>
    <row r="6780" spans="1:2" ht="15.75" customHeight="1" x14ac:dyDescent="0.15">
      <c r="A6780" s="1">
        <v>4.667719</v>
      </c>
      <c r="B6780" s="1">
        <v>-1.157411</v>
      </c>
    </row>
    <row r="6781" spans="1:2" ht="15.75" customHeight="1" x14ac:dyDescent="0.15">
      <c r="A6781" s="1">
        <v>-5.7393939999999999</v>
      </c>
      <c r="B6781" s="1">
        <v>5.3779490000000001</v>
      </c>
    </row>
    <row r="6782" spans="1:2" ht="15.75" customHeight="1" x14ac:dyDescent="0.15">
      <c r="A6782" s="1">
        <v>-2.845504</v>
      </c>
      <c r="B6782" s="1">
        <v>1.168299</v>
      </c>
    </row>
    <row r="6783" spans="1:2" ht="15.75" customHeight="1" x14ac:dyDescent="0.15">
      <c r="A6783" s="1">
        <v>-4.5787639999999996</v>
      </c>
      <c r="B6783" s="1">
        <v>5.4004969999999997</v>
      </c>
    </row>
    <row r="6784" spans="1:2" ht="15.75" customHeight="1" x14ac:dyDescent="0.15">
      <c r="A6784" s="1">
        <v>-2.001957</v>
      </c>
      <c r="B6784" s="1">
        <v>1.5112410000000001</v>
      </c>
    </row>
    <row r="6785" spans="1:2" ht="15.75" customHeight="1" x14ac:dyDescent="0.15">
      <c r="A6785" s="1">
        <v>-4.183198</v>
      </c>
      <c r="B6785" s="1">
        <v>6.3670419999999996</v>
      </c>
    </row>
    <row r="6786" spans="1:2" ht="15.75" customHeight="1" x14ac:dyDescent="0.15">
      <c r="A6786" s="1">
        <v>-3.9649969999999999</v>
      </c>
      <c r="B6786" s="1">
        <v>5.2442820000000001</v>
      </c>
    </row>
    <row r="6787" spans="1:2" ht="15.75" customHeight="1" x14ac:dyDescent="0.15">
      <c r="A6787" s="1">
        <v>6.8819679999999996</v>
      </c>
      <c r="B6787" s="1">
        <v>4.4652409999999998</v>
      </c>
    </row>
    <row r="6788" spans="1:2" ht="15.75" customHeight="1" x14ac:dyDescent="0.15">
      <c r="A6788" s="1">
        <v>-2.961919</v>
      </c>
      <c r="B6788" s="1">
        <v>1.462126</v>
      </c>
    </row>
    <row r="6789" spans="1:2" ht="15.75" customHeight="1" x14ac:dyDescent="0.15">
      <c r="A6789" s="1">
        <v>-2.7917109999999998</v>
      </c>
      <c r="B6789" s="1">
        <v>2.5396369999999999</v>
      </c>
    </row>
    <row r="6790" spans="1:2" ht="15.75" customHeight="1" x14ac:dyDescent="0.15">
      <c r="A6790" s="1">
        <v>-5.1854839999999998</v>
      </c>
      <c r="B6790" s="1">
        <v>7.0134270000000001</v>
      </c>
    </row>
    <row r="6791" spans="1:2" ht="15.75" customHeight="1" x14ac:dyDescent="0.15">
      <c r="A6791" s="1">
        <v>-4.002434</v>
      </c>
      <c r="B6791" s="1">
        <v>6.7352749999999997</v>
      </c>
    </row>
    <row r="6792" spans="1:2" ht="15.75" customHeight="1" x14ac:dyDescent="0.15">
      <c r="A6792" s="1">
        <v>3.8444060000000002</v>
      </c>
      <c r="B6792" s="1">
        <v>1.5035E-2</v>
      </c>
    </row>
    <row r="6793" spans="1:2" ht="15.75" customHeight="1" x14ac:dyDescent="0.15">
      <c r="A6793" s="1">
        <v>7.2556580000000004</v>
      </c>
      <c r="B6793" s="1">
        <v>2.9097059999999999</v>
      </c>
    </row>
    <row r="6794" spans="1:2" ht="15.75" customHeight="1" x14ac:dyDescent="0.15">
      <c r="A6794" s="1">
        <v>6.5494669999999999</v>
      </c>
      <c r="B6794" s="1">
        <v>2.4675720000000001</v>
      </c>
    </row>
    <row r="6795" spans="1:2" ht="15.75" customHeight="1" x14ac:dyDescent="0.15">
      <c r="A6795" s="1">
        <v>-1.9818480000000001</v>
      </c>
      <c r="B6795" s="1">
        <v>0.28034700000000001</v>
      </c>
    </row>
    <row r="6796" spans="1:2" ht="15.75" customHeight="1" x14ac:dyDescent="0.15">
      <c r="A6796" s="1">
        <v>2.751547</v>
      </c>
      <c r="B6796" s="1">
        <v>-0.34003</v>
      </c>
    </row>
    <row r="6797" spans="1:2" ht="15.75" customHeight="1" x14ac:dyDescent="0.15">
      <c r="A6797" s="1">
        <v>-3.010812</v>
      </c>
      <c r="B6797" s="1">
        <v>1.495077</v>
      </c>
    </row>
    <row r="6798" spans="1:2" ht="15.75" customHeight="1" x14ac:dyDescent="0.15">
      <c r="A6798" s="1">
        <v>-3.3392930000000001</v>
      </c>
      <c r="B6798" s="1">
        <v>5.4866619999999999</v>
      </c>
    </row>
    <row r="6799" spans="1:2" ht="15.75" customHeight="1" x14ac:dyDescent="0.15">
      <c r="A6799" s="1">
        <v>3.7034470000000002</v>
      </c>
      <c r="B6799" s="1">
        <v>-0.73384199999999999</v>
      </c>
    </row>
    <row r="6800" spans="1:2" ht="15.75" customHeight="1" x14ac:dyDescent="0.15">
      <c r="A6800" s="1">
        <v>6.1796069999999999</v>
      </c>
      <c r="B6800" s="1">
        <v>4.0173759999999996</v>
      </c>
    </row>
    <row r="6801" spans="1:2" ht="15.75" customHeight="1" x14ac:dyDescent="0.15">
      <c r="A6801" s="1">
        <v>-3.7290350000000001</v>
      </c>
      <c r="B6801" s="1">
        <v>6.2076799999999999</v>
      </c>
    </row>
    <row r="6802" spans="1:2" ht="15.75" customHeight="1" x14ac:dyDescent="0.15">
      <c r="A6802" s="1">
        <v>6.8723150000000004</v>
      </c>
      <c r="B6802" s="1">
        <v>3.152212</v>
      </c>
    </row>
    <row r="6803" spans="1:2" ht="15.75" customHeight="1" x14ac:dyDescent="0.15">
      <c r="A6803" s="1">
        <v>5.4896289999999999</v>
      </c>
      <c r="B6803" s="1">
        <v>3.246076</v>
      </c>
    </row>
    <row r="6804" spans="1:2" ht="15.75" customHeight="1" x14ac:dyDescent="0.15">
      <c r="A6804" s="1">
        <v>-4.2331289999999999</v>
      </c>
      <c r="B6804" s="1">
        <v>6.2785659999999996</v>
      </c>
    </row>
    <row r="6805" spans="1:2" ht="15.75" customHeight="1" x14ac:dyDescent="0.15">
      <c r="A6805" s="1">
        <v>-4.4040379999999999</v>
      </c>
      <c r="B6805" s="1">
        <v>5.9017949999999999</v>
      </c>
    </row>
    <row r="6806" spans="1:2" ht="15.75" customHeight="1" x14ac:dyDescent="0.15">
      <c r="A6806" s="1">
        <v>-2.9499970000000002</v>
      </c>
      <c r="B6806" s="1">
        <v>1.7286919999999999</v>
      </c>
    </row>
    <row r="6807" spans="1:2" ht="15.75" customHeight="1" x14ac:dyDescent="0.15">
      <c r="A6807" s="1">
        <v>-4.5527220000000002</v>
      </c>
      <c r="B6807" s="1">
        <v>5.8067279999999997</v>
      </c>
    </row>
    <row r="6808" spans="1:2" ht="15.75" customHeight="1" x14ac:dyDescent="0.15">
      <c r="A6808" s="1">
        <v>4.2750969999999997</v>
      </c>
      <c r="B6808" s="1">
        <v>-1.74064</v>
      </c>
    </row>
    <row r="6809" spans="1:2" ht="15.75" customHeight="1" x14ac:dyDescent="0.15">
      <c r="A6809" s="1">
        <v>-3.6363799999999999</v>
      </c>
      <c r="B6809" s="1">
        <v>1.4744999999999999</v>
      </c>
    </row>
    <row r="6810" spans="1:2" ht="15.75" customHeight="1" x14ac:dyDescent="0.15">
      <c r="A6810" s="1">
        <v>7.0895489999999999</v>
      </c>
      <c r="B6810" s="1">
        <v>3.1817730000000002</v>
      </c>
    </row>
    <row r="6811" spans="1:2" ht="15.75" customHeight="1" x14ac:dyDescent="0.15">
      <c r="A6811" s="1">
        <v>-4.2872469999999998</v>
      </c>
      <c r="B6811" s="1">
        <v>7.3225220000000002</v>
      </c>
    </row>
    <row r="6812" spans="1:2" ht="15.75" customHeight="1" x14ac:dyDescent="0.15">
      <c r="A6812" s="1">
        <v>-4.6183379999999996</v>
      </c>
      <c r="B6812" s="1">
        <v>7.3930699999999998</v>
      </c>
    </row>
    <row r="6813" spans="1:2" ht="15.75" customHeight="1" x14ac:dyDescent="0.15">
      <c r="A6813" s="1">
        <v>6.4070039999999997</v>
      </c>
      <c r="B6813" s="1">
        <v>3.559787</v>
      </c>
    </row>
    <row r="6814" spans="1:2" ht="15.75" customHeight="1" x14ac:dyDescent="0.15">
      <c r="A6814" s="1">
        <v>-2.150747</v>
      </c>
      <c r="B6814" s="1">
        <v>1.9714130000000001</v>
      </c>
    </row>
    <row r="6815" spans="1:2" ht="15.75" customHeight="1" x14ac:dyDescent="0.15">
      <c r="A6815" s="1">
        <v>-1.8463719999999999</v>
      </c>
      <c r="B6815" s="1">
        <v>1.6401490000000001</v>
      </c>
    </row>
    <row r="6816" spans="1:2" ht="15.75" customHeight="1" x14ac:dyDescent="0.15">
      <c r="A6816" s="1">
        <v>2.7697630000000002</v>
      </c>
      <c r="B6816" s="1">
        <v>-0.58196700000000001</v>
      </c>
    </row>
    <row r="6817" spans="1:2" ht="15.75" customHeight="1" x14ac:dyDescent="0.15">
      <c r="A6817" s="1">
        <v>3.569528</v>
      </c>
      <c r="B6817" s="1">
        <v>-3.1015000000000001E-2</v>
      </c>
    </row>
    <row r="6818" spans="1:2" ht="15.75" customHeight="1" x14ac:dyDescent="0.15">
      <c r="A6818" s="1">
        <v>3.01126</v>
      </c>
      <c r="B6818" s="1">
        <v>-1.1272850000000001</v>
      </c>
    </row>
    <row r="6819" spans="1:2" ht="15.75" customHeight="1" x14ac:dyDescent="0.15">
      <c r="A6819" s="1">
        <v>7.8408829999999998</v>
      </c>
      <c r="B6819" s="1">
        <v>3.1371069999999999</v>
      </c>
    </row>
    <row r="6820" spans="1:2" ht="15.75" customHeight="1" x14ac:dyDescent="0.15">
      <c r="A6820" s="1">
        <v>6.395912</v>
      </c>
      <c r="B6820" s="1">
        <v>3.4077519999999999</v>
      </c>
    </row>
    <row r="6821" spans="1:2" ht="15.75" customHeight="1" x14ac:dyDescent="0.15">
      <c r="A6821" s="1">
        <v>2.2680630000000002</v>
      </c>
      <c r="B6821" s="1">
        <v>-0.55986999999999998</v>
      </c>
    </row>
    <row r="6822" spans="1:2" ht="15.75" customHeight="1" x14ac:dyDescent="0.15">
      <c r="A6822" s="1">
        <v>-3.4963839999999999</v>
      </c>
      <c r="B6822" s="1">
        <v>0.41341499999999998</v>
      </c>
    </row>
    <row r="6823" spans="1:2" ht="15.75" customHeight="1" x14ac:dyDescent="0.15">
      <c r="A6823" s="1">
        <v>-5.2288360000000003</v>
      </c>
      <c r="B6823" s="1">
        <v>6.0895929999999998</v>
      </c>
    </row>
    <row r="6824" spans="1:2" ht="15.75" customHeight="1" x14ac:dyDescent="0.15">
      <c r="A6824" s="1">
        <v>-1.2872589999999999</v>
      </c>
      <c r="B6824" s="1">
        <v>1.8769359999999999</v>
      </c>
    </row>
    <row r="6825" spans="1:2" ht="15.75" customHeight="1" x14ac:dyDescent="0.15">
      <c r="A6825" s="1">
        <v>-2.2027830000000002</v>
      </c>
      <c r="B6825" s="1">
        <v>0.96805600000000003</v>
      </c>
    </row>
    <row r="6826" spans="1:2" ht="15.75" customHeight="1" x14ac:dyDescent="0.15">
      <c r="A6826" s="1">
        <v>-2.621559</v>
      </c>
      <c r="B6826" s="1">
        <v>1.5103530000000001</v>
      </c>
    </row>
    <row r="6827" spans="1:2" ht="15.75" customHeight="1" x14ac:dyDescent="0.15">
      <c r="A6827" s="1">
        <v>-4.95648</v>
      </c>
      <c r="B6827" s="1">
        <v>5.2807620000000002</v>
      </c>
    </row>
    <row r="6828" spans="1:2" ht="15.75" customHeight="1" x14ac:dyDescent="0.15">
      <c r="A6828" s="1">
        <v>-3.5503830000000001</v>
      </c>
      <c r="B6828" s="1">
        <v>0.35142699999999999</v>
      </c>
    </row>
    <row r="6829" spans="1:2" ht="15.75" customHeight="1" x14ac:dyDescent="0.15">
      <c r="A6829" s="1">
        <v>5.8687149999999999</v>
      </c>
      <c r="B6829" s="1">
        <v>4.0538129999999999</v>
      </c>
    </row>
    <row r="6830" spans="1:2" ht="15.75" customHeight="1" x14ac:dyDescent="0.15">
      <c r="A6830" s="1">
        <v>2.7235279999999999</v>
      </c>
      <c r="B6830" s="1">
        <v>-1.2160040000000001</v>
      </c>
    </row>
    <row r="6831" spans="1:2" ht="15.75" customHeight="1" x14ac:dyDescent="0.15">
      <c r="A6831" s="1">
        <v>5.1723629999999998</v>
      </c>
      <c r="B6831" s="1">
        <v>4.2900850000000004</v>
      </c>
    </row>
    <row r="6832" spans="1:2" ht="15.75" customHeight="1" x14ac:dyDescent="0.15">
      <c r="A6832" s="1">
        <v>-2.725031</v>
      </c>
      <c r="B6832" s="1">
        <v>2.1995110000000002</v>
      </c>
    </row>
    <row r="6833" spans="1:2" ht="15.75" customHeight="1" x14ac:dyDescent="0.15">
      <c r="A6833" s="1">
        <v>-4.3221080000000001</v>
      </c>
      <c r="B6833" s="1">
        <v>6.812055</v>
      </c>
    </row>
    <row r="6834" spans="1:2" ht="15.75" customHeight="1" x14ac:dyDescent="0.15">
      <c r="A6834" s="1">
        <v>-4.2828920000000004</v>
      </c>
      <c r="B6834" s="1">
        <v>7.0192050000000004</v>
      </c>
    </row>
    <row r="6835" spans="1:2" ht="15.75" customHeight="1" x14ac:dyDescent="0.15">
      <c r="A6835" s="1">
        <v>5.860824</v>
      </c>
      <c r="B6835" s="1">
        <v>3.4969600000000001</v>
      </c>
    </row>
    <row r="6836" spans="1:2" ht="15.75" customHeight="1" x14ac:dyDescent="0.15">
      <c r="A6836" s="1">
        <v>-2.2851689999999998</v>
      </c>
      <c r="B6836" s="1">
        <v>2.3485749999999999</v>
      </c>
    </row>
    <row r="6837" spans="1:2" ht="15.75" customHeight="1" x14ac:dyDescent="0.15">
      <c r="A6837" s="1">
        <v>-4.1978140000000002</v>
      </c>
      <c r="B6837" s="1">
        <v>6.3435509999999997</v>
      </c>
    </row>
    <row r="6838" spans="1:2" ht="15.75" customHeight="1" x14ac:dyDescent="0.15">
      <c r="A6838" s="1">
        <v>7.7404909999999996</v>
      </c>
      <c r="B6838" s="1">
        <v>3.141149</v>
      </c>
    </row>
    <row r="6839" spans="1:2" ht="15.75" customHeight="1" x14ac:dyDescent="0.15">
      <c r="A6839" s="1">
        <v>6.2381469999999997</v>
      </c>
      <c r="B6839" s="1">
        <v>4.0028509999999997</v>
      </c>
    </row>
    <row r="6840" spans="1:2" ht="15.75" customHeight="1" x14ac:dyDescent="0.15">
      <c r="A6840" s="1">
        <v>7.0873249999999999</v>
      </c>
      <c r="B6840" s="1">
        <v>2.62249</v>
      </c>
    </row>
    <row r="6841" spans="1:2" ht="15.75" customHeight="1" x14ac:dyDescent="0.15">
      <c r="A6841" s="1">
        <v>7.2775069999999999</v>
      </c>
      <c r="B6841" s="1">
        <v>3.515514</v>
      </c>
    </row>
    <row r="6842" spans="1:2" ht="15.75" customHeight="1" x14ac:dyDescent="0.15">
      <c r="A6842" s="1">
        <v>6.9020349999999997</v>
      </c>
      <c r="B6842" s="1">
        <v>3.6418509999999999</v>
      </c>
    </row>
    <row r="6843" spans="1:2" ht="15.75" customHeight="1" x14ac:dyDescent="0.15">
      <c r="A6843" s="1">
        <v>3.4885350000000002</v>
      </c>
      <c r="B6843" s="1">
        <v>0.20511099999999999</v>
      </c>
    </row>
    <row r="6844" spans="1:2" ht="15.75" customHeight="1" x14ac:dyDescent="0.15">
      <c r="A6844" s="1">
        <v>6.7421470000000001</v>
      </c>
      <c r="B6844" s="1">
        <v>3.7832330000000001</v>
      </c>
    </row>
    <row r="6845" spans="1:2" ht="15.75" customHeight="1" x14ac:dyDescent="0.15">
      <c r="A6845" s="1">
        <v>6.2957210000000003</v>
      </c>
      <c r="B6845" s="1">
        <v>3.6436030000000001</v>
      </c>
    </row>
    <row r="6846" spans="1:2" ht="15.75" customHeight="1" x14ac:dyDescent="0.15">
      <c r="A6846" s="1">
        <v>-3.2472629999999998</v>
      </c>
      <c r="B6846" s="1">
        <v>2.866571</v>
      </c>
    </row>
    <row r="6847" spans="1:2" ht="15.75" customHeight="1" x14ac:dyDescent="0.15">
      <c r="A6847" s="1">
        <v>5.927956</v>
      </c>
      <c r="B6847" s="1">
        <v>2.4256700000000002</v>
      </c>
    </row>
    <row r="6848" spans="1:2" ht="15.75" customHeight="1" x14ac:dyDescent="0.15">
      <c r="A6848" s="1">
        <v>3.452528</v>
      </c>
      <c r="B6848" s="1">
        <v>-1.0196480000000001</v>
      </c>
    </row>
    <row r="6849" spans="1:2" ht="15.75" customHeight="1" x14ac:dyDescent="0.15">
      <c r="A6849" s="1">
        <v>3.015898</v>
      </c>
      <c r="B6849" s="1">
        <v>-0.26499800000000001</v>
      </c>
    </row>
    <row r="6850" spans="1:2" ht="15.75" customHeight="1" x14ac:dyDescent="0.15">
      <c r="A6850" s="1">
        <v>3.5673180000000002</v>
      </c>
      <c r="B6850" s="1">
        <v>-0.62597800000000003</v>
      </c>
    </row>
    <row r="6851" spans="1:2" ht="15.75" customHeight="1" x14ac:dyDescent="0.15">
      <c r="A6851" s="1">
        <v>-4.880795</v>
      </c>
      <c r="B6851" s="1">
        <v>7.2878049999999996</v>
      </c>
    </row>
    <row r="6852" spans="1:2" ht="15.75" customHeight="1" x14ac:dyDescent="0.15">
      <c r="A6852" s="1">
        <v>3.2097980000000002</v>
      </c>
      <c r="B6852" s="1">
        <v>-0.162638</v>
      </c>
    </row>
    <row r="6853" spans="1:2" ht="15.75" customHeight="1" x14ac:dyDescent="0.15">
      <c r="A6853" s="1">
        <v>-3.7399909999999998</v>
      </c>
      <c r="B6853" s="1">
        <v>0.51773400000000003</v>
      </c>
    </row>
    <row r="6854" spans="1:2" ht="15.75" customHeight="1" x14ac:dyDescent="0.15">
      <c r="A6854" s="1">
        <v>-5.4672780000000003</v>
      </c>
      <c r="B6854" s="1">
        <v>5.5984299999999996</v>
      </c>
    </row>
    <row r="6855" spans="1:2" ht="15.75" customHeight="1" x14ac:dyDescent="0.15">
      <c r="A6855" s="1">
        <v>3.7753220000000001</v>
      </c>
      <c r="B6855" s="1">
        <v>-1.6444749999999999</v>
      </c>
    </row>
    <row r="6856" spans="1:2" ht="15.75" customHeight="1" x14ac:dyDescent="0.15">
      <c r="A6856" s="1">
        <v>3.3238470000000002</v>
      </c>
      <c r="B6856" s="1">
        <v>-1.1903140000000001</v>
      </c>
    </row>
    <row r="6857" spans="1:2" ht="15.75" customHeight="1" x14ac:dyDescent="0.15">
      <c r="A6857" s="1">
        <v>-4.4515739999999999</v>
      </c>
      <c r="B6857" s="1">
        <v>6.8495999999999997</v>
      </c>
    </row>
    <row r="6858" spans="1:2" ht="15.75" customHeight="1" x14ac:dyDescent="0.15">
      <c r="A6858" s="1">
        <v>7.3785889999999998</v>
      </c>
      <c r="B6858" s="1">
        <v>4.3543760000000002</v>
      </c>
    </row>
    <row r="6859" spans="1:2" ht="15.75" customHeight="1" x14ac:dyDescent="0.15">
      <c r="A6859" s="1">
        <v>3.8092109999999999</v>
      </c>
      <c r="B6859" s="1">
        <v>-0.52772799999999997</v>
      </c>
    </row>
    <row r="6860" spans="1:2" ht="15.75" customHeight="1" x14ac:dyDescent="0.15">
      <c r="A6860" s="1">
        <v>2.9029720000000001</v>
      </c>
      <c r="B6860" s="1">
        <v>-0.71445800000000004</v>
      </c>
    </row>
    <row r="6861" spans="1:2" ht="15.75" customHeight="1" x14ac:dyDescent="0.15">
      <c r="A6861" s="1">
        <v>-5.239554</v>
      </c>
      <c r="B6861" s="1">
        <v>5.9713159999999998</v>
      </c>
    </row>
    <row r="6862" spans="1:2" ht="15.75" customHeight="1" x14ac:dyDescent="0.15">
      <c r="A6862" s="1">
        <v>-2.678668</v>
      </c>
      <c r="B6862" s="1">
        <v>1.6932020000000001</v>
      </c>
    </row>
    <row r="6863" spans="1:2" ht="15.75" customHeight="1" x14ac:dyDescent="0.15">
      <c r="A6863" s="1">
        <v>-2.0071409999999998</v>
      </c>
      <c r="B6863" s="1">
        <v>1.5461210000000001</v>
      </c>
    </row>
    <row r="6864" spans="1:2" ht="15.75" customHeight="1" x14ac:dyDescent="0.15">
      <c r="A6864" s="1">
        <v>-3.7717339999999999</v>
      </c>
      <c r="B6864" s="1">
        <v>5.7805520000000001</v>
      </c>
    </row>
    <row r="6865" spans="1:2" ht="15.75" customHeight="1" x14ac:dyDescent="0.15">
      <c r="A6865" s="1">
        <v>-3.1047159999999998</v>
      </c>
      <c r="B6865" s="1">
        <v>1.9847030000000001</v>
      </c>
    </row>
    <row r="6866" spans="1:2" ht="15.75" customHeight="1" x14ac:dyDescent="0.15">
      <c r="A6866" s="1">
        <v>6.8559229999999998</v>
      </c>
      <c r="B6866" s="1">
        <v>2.592676</v>
      </c>
    </row>
    <row r="6867" spans="1:2" ht="15.75" customHeight="1" x14ac:dyDescent="0.15">
      <c r="A6867" s="1">
        <v>2.943311</v>
      </c>
      <c r="B6867" s="1">
        <v>-0.80059899999999995</v>
      </c>
    </row>
    <row r="6868" spans="1:2" ht="15.75" customHeight="1" x14ac:dyDescent="0.15">
      <c r="A6868" s="1">
        <v>-5.0014510000000003</v>
      </c>
      <c r="B6868" s="1">
        <v>6.8373559999999998</v>
      </c>
    </row>
    <row r="6869" spans="1:2" ht="15.75" customHeight="1" x14ac:dyDescent="0.15">
      <c r="A6869" s="1">
        <v>2.6006420000000001</v>
      </c>
      <c r="B6869" s="1">
        <v>-0.41480299999999998</v>
      </c>
    </row>
    <row r="6870" spans="1:2" ht="15.75" customHeight="1" x14ac:dyDescent="0.15">
      <c r="A6870" s="1">
        <v>3.8761739999999998</v>
      </c>
      <c r="B6870" s="1">
        <v>5.4008E-2</v>
      </c>
    </row>
    <row r="6871" spans="1:2" ht="15.75" customHeight="1" x14ac:dyDescent="0.15">
      <c r="A6871" s="1">
        <v>-2.2762920000000002</v>
      </c>
      <c r="B6871" s="1">
        <v>1.2675209999999999</v>
      </c>
    </row>
    <row r="6872" spans="1:2" ht="15.75" customHeight="1" x14ac:dyDescent="0.15">
      <c r="A6872" s="1">
        <v>3.6943450000000002</v>
      </c>
      <c r="B6872" s="1">
        <v>-1.0872200000000001</v>
      </c>
    </row>
    <row r="6873" spans="1:2" ht="15.75" customHeight="1" x14ac:dyDescent="0.15">
      <c r="A6873" s="1">
        <v>6.4119270000000004</v>
      </c>
      <c r="B6873" s="1">
        <v>3.9117039999999998</v>
      </c>
    </row>
    <row r="6874" spans="1:2" ht="15.75" customHeight="1" x14ac:dyDescent="0.15">
      <c r="A6874" s="1">
        <v>6.5328799999999996</v>
      </c>
      <c r="B6874" s="1">
        <v>3.3790629999999999</v>
      </c>
    </row>
    <row r="6875" spans="1:2" ht="15.75" customHeight="1" x14ac:dyDescent="0.15">
      <c r="A6875" s="1">
        <v>6.7492840000000003</v>
      </c>
      <c r="B6875" s="1">
        <v>3.894266</v>
      </c>
    </row>
    <row r="6876" spans="1:2" ht="15.75" customHeight="1" x14ac:dyDescent="0.15">
      <c r="A6876" s="1">
        <v>3.9895269999999998</v>
      </c>
      <c r="B6876" s="1">
        <v>-0.43879000000000001</v>
      </c>
    </row>
    <row r="6877" spans="1:2" ht="15.75" customHeight="1" x14ac:dyDescent="0.15">
      <c r="A6877" s="1">
        <v>3.9994260000000001</v>
      </c>
      <c r="B6877" s="1">
        <v>-0.68875500000000001</v>
      </c>
    </row>
    <row r="6878" spans="1:2" ht="15.75" customHeight="1" x14ac:dyDescent="0.15">
      <c r="A6878" s="1">
        <v>-1.9528160000000001</v>
      </c>
      <c r="B6878" s="1">
        <v>1.016135</v>
      </c>
    </row>
    <row r="6879" spans="1:2" ht="15.75" customHeight="1" x14ac:dyDescent="0.15">
      <c r="A6879" s="1">
        <v>-1.8736349999999999</v>
      </c>
      <c r="B6879" s="1">
        <v>1.2229479999999999</v>
      </c>
    </row>
    <row r="6880" spans="1:2" ht="15.75" customHeight="1" x14ac:dyDescent="0.15">
      <c r="A6880" s="1">
        <v>3.7204100000000002</v>
      </c>
      <c r="B6880" s="1">
        <v>6.1943999999999999E-2</v>
      </c>
    </row>
    <row r="6881" spans="1:2" ht="15.75" customHeight="1" x14ac:dyDescent="0.15">
      <c r="A6881" s="1">
        <v>-3.1507969999999998</v>
      </c>
      <c r="B6881" s="1">
        <v>1.455389</v>
      </c>
    </row>
    <row r="6882" spans="1:2" ht="15.75" customHeight="1" x14ac:dyDescent="0.15">
      <c r="A6882" s="1">
        <v>3.1314839999999999</v>
      </c>
      <c r="B6882" s="1">
        <v>9.9514000000000005E-2</v>
      </c>
    </row>
    <row r="6883" spans="1:2" ht="15.75" customHeight="1" x14ac:dyDescent="0.15">
      <c r="A6883" s="1">
        <v>2.7112440000000002</v>
      </c>
      <c r="B6883" s="1">
        <v>6.2011999999999998E-2</v>
      </c>
    </row>
    <row r="6884" spans="1:2" ht="15.75" customHeight="1" x14ac:dyDescent="0.15">
      <c r="A6884" s="1">
        <v>6.5346029999999997</v>
      </c>
      <c r="B6884" s="1">
        <v>2.6545320000000001</v>
      </c>
    </row>
    <row r="6885" spans="1:2" ht="15.75" customHeight="1" x14ac:dyDescent="0.15">
      <c r="A6885" s="1">
        <v>7.4477159999999998</v>
      </c>
      <c r="B6885" s="1">
        <v>4.2354969999999996</v>
      </c>
    </row>
    <row r="6886" spans="1:2" ht="15.75" customHeight="1" x14ac:dyDescent="0.15">
      <c r="A6886" s="1">
        <v>6.6951710000000002</v>
      </c>
      <c r="B6886" s="1">
        <v>3.2253080000000001</v>
      </c>
    </row>
    <row r="6887" spans="1:2" ht="15.75" customHeight="1" x14ac:dyDescent="0.15">
      <c r="A6887" s="1">
        <v>5.3800590000000001</v>
      </c>
      <c r="B6887" s="1">
        <v>3.3765260000000001</v>
      </c>
    </row>
    <row r="6888" spans="1:2" ht="15.75" customHeight="1" x14ac:dyDescent="0.15">
      <c r="A6888" s="1">
        <v>-4.5533409999999996</v>
      </c>
      <c r="B6888" s="1">
        <v>6.4137940000000002</v>
      </c>
    </row>
    <row r="6889" spans="1:2" ht="15.75" customHeight="1" x14ac:dyDescent="0.15">
      <c r="A6889" s="1">
        <v>-2.2745389999999999</v>
      </c>
      <c r="B6889" s="1">
        <v>2.8813580000000001</v>
      </c>
    </row>
    <row r="6890" spans="1:2" ht="15.75" customHeight="1" x14ac:dyDescent="0.15">
      <c r="A6890" s="1">
        <v>-4.6930120000000004</v>
      </c>
      <c r="B6890" s="1">
        <v>6.3494469999999996</v>
      </c>
    </row>
    <row r="6891" spans="1:2" ht="15.75" customHeight="1" x14ac:dyDescent="0.15">
      <c r="A6891" s="1">
        <v>-1.994893</v>
      </c>
      <c r="B6891" s="1">
        <v>1.420377</v>
      </c>
    </row>
    <row r="6892" spans="1:2" ht="15.75" customHeight="1" x14ac:dyDescent="0.15">
      <c r="A6892" s="1">
        <v>6.430911</v>
      </c>
      <c r="B6892" s="1">
        <v>3.8736670000000002</v>
      </c>
    </row>
    <row r="6893" spans="1:2" ht="15.75" customHeight="1" x14ac:dyDescent="0.15">
      <c r="A6893" s="1">
        <v>-5.1277699999999999</v>
      </c>
      <c r="B6893" s="1">
        <v>6.2479979999999999</v>
      </c>
    </row>
    <row r="6894" spans="1:2" ht="15.75" customHeight="1" x14ac:dyDescent="0.15">
      <c r="A6894" s="1">
        <v>-4.6811319999999998</v>
      </c>
      <c r="B6894" s="1">
        <v>6.6576019999999998</v>
      </c>
    </row>
    <row r="6895" spans="1:2" ht="15.75" customHeight="1" x14ac:dyDescent="0.15">
      <c r="A6895" s="1">
        <v>3.767728</v>
      </c>
      <c r="B6895" s="1">
        <v>-0.65880799999999995</v>
      </c>
    </row>
    <row r="6896" spans="1:2" ht="15.75" customHeight="1" x14ac:dyDescent="0.15">
      <c r="A6896" s="1">
        <v>2.7184029999999999</v>
      </c>
      <c r="B6896" s="1">
        <v>-0.83353100000000002</v>
      </c>
    </row>
    <row r="6897" spans="1:2" ht="15.75" customHeight="1" x14ac:dyDescent="0.15">
      <c r="A6897" s="1">
        <v>3.412191</v>
      </c>
      <c r="B6897" s="1">
        <v>-0.98078900000000002</v>
      </c>
    </row>
    <row r="6898" spans="1:2" ht="15.75" customHeight="1" x14ac:dyDescent="0.15">
      <c r="A6898" s="1">
        <v>-3.5570930000000001</v>
      </c>
      <c r="B6898" s="1">
        <v>6.0549470000000003</v>
      </c>
    </row>
    <row r="6899" spans="1:2" ht="15.75" customHeight="1" x14ac:dyDescent="0.15">
      <c r="A6899" s="1">
        <v>-3.4701119999999999</v>
      </c>
      <c r="B6899" s="1">
        <v>1.517207</v>
      </c>
    </row>
    <row r="6900" spans="1:2" ht="15.75" customHeight="1" x14ac:dyDescent="0.15">
      <c r="A6900" s="1">
        <v>3.428426</v>
      </c>
      <c r="B6900" s="1">
        <v>-0.45510899999999999</v>
      </c>
    </row>
    <row r="6901" spans="1:2" ht="15.75" customHeight="1" x14ac:dyDescent="0.15">
      <c r="A6901" s="1">
        <v>-2.78396</v>
      </c>
      <c r="B6901" s="1">
        <v>2.1856589999999998</v>
      </c>
    </row>
    <row r="6902" spans="1:2" ht="15.75" customHeight="1" x14ac:dyDescent="0.15">
      <c r="A6902" s="1">
        <v>3.3005909999999998</v>
      </c>
      <c r="B6902" s="1">
        <v>-0.55545299999999997</v>
      </c>
    </row>
    <row r="6903" spans="1:2" ht="15.75" customHeight="1" x14ac:dyDescent="0.15">
      <c r="A6903" s="1">
        <v>6.8504670000000001</v>
      </c>
      <c r="B6903" s="1">
        <v>2.7079080000000002</v>
      </c>
    </row>
    <row r="6904" spans="1:2" ht="15.75" customHeight="1" x14ac:dyDescent="0.15">
      <c r="A6904" s="1">
        <v>2.7872720000000002</v>
      </c>
      <c r="B6904" s="1">
        <v>0.13145799999999999</v>
      </c>
    </row>
    <row r="6905" spans="1:2" ht="15.75" customHeight="1" x14ac:dyDescent="0.15">
      <c r="A6905" s="1">
        <v>-2.7247330000000001</v>
      </c>
      <c r="B6905" s="1">
        <v>1.1266719999999999</v>
      </c>
    </row>
    <row r="6906" spans="1:2" ht="15.75" customHeight="1" x14ac:dyDescent="0.15">
      <c r="A6906" s="1">
        <v>-2.8306339999999999</v>
      </c>
      <c r="B6906" s="1">
        <v>1.29657</v>
      </c>
    </row>
    <row r="6907" spans="1:2" ht="15.75" customHeight="1" x14ac:dyDescent="0.15">
      <c r="A6907" s="1">
        <v>5.4653559999999999</v>
      </c>
      <c r="B6907" s="1">
        <v>2.8104499999999999</v>
      </c>
    </row>
    <row r="6908" spans="1:2" ht="15.75" customHeight="1" x14ac:dyDescent="0.15">
      <c r="A6908" s="1">
        <v>-5.31684</v>
      </c>
      <c r="B6908" s="1">
        <v>6.0987799999999996</v>
      </c>
    </row>
    <row r="6909" spans="1:2" ht="15.75" customHeight="1" x14ac:dyDescent="0.15">
      <c r="A6909" s="1">
        <v>-4.29765</v>
      </c>
      <c r="B6909" s="1">
        <v>5.373151</v>
      </c>
    </row>
    <row r="6910" spans="1:2" ht="15.75" customHeight="1" x14ac:dyDescent="0.15">
      <c r="A6910" s="1">
        <v>-2.7462870000000001</v>
      </c>
      <c r="B6910" s="1">
        <v>2.576559</v>
      </c>
    </row>
    <row r="6911" spans="1:2" ht="15.75" customHeight="1" x14ac:dyDescent="0.15">
      <c r="A6911" s="1">
        <v>2.8086030000000002</v>
      </c>
      <c r="B6911" s="1">
        <v>-0.94449000000000005</v>
      </c>
    </row>
    <row r="6912" spans="1:2" ht="15.75" customHeight="1" x14ac:dyDescent="0.15">
      <c r="A6912" s="1">
        <v>7.6024399999999996</v>
      </c>
      <c r="B6912" s="1">
        <v>4.2866929999999996</v>
      </c>
    </row>
    <row r="6913" spans="1:2" ht="15.75" customHeight="1" x14ac:dyDescent="0.15">
      <c r="A6913" s="1">
        <v>-2.493144</v>
      </c>
      <c r="B6913" s="1">
        <v>1.5709979999999999</v>
      </c>
    </row>
    <row r="6914" spans="1:2" ht="15.75" customHeight="1" x14ac:dyDescent="0.15">
      <c r="A6914" s="1">
        <v>3.4942090000000001</v>
      </c>
      <c r="B6914" s="1">
        <v>-0.44924999999999998</v>
      </c>
    </row>
    <row r="6915" spans="1:2" ht="15.75" customHeight="1" x14ac:dyDescent="0.15">
      <c r="A6915" s="1">
        <v>-2.424223</v>
      </c>
      <c r="B6915" s="1">
        <v>1.0586690000000001</v>
      </c>
    </row>
    <row r="6916" spans="1:2" ht="15.75" customHeight="1" x14ac:dyDescent="0.15">
      <c r="A6916" s="1">
        <v>-1.84494</v>
      </c>
      <c r="B6916" s="1">
        <v>0.76175700000000002</v>
      </c>
    </row>
    <row r="6917" spans="1:2" ht="15.75" customHeight="1" x14ac:dyDescent="0.15">
      <c r="A6917" s="1">
        <v>6.6394830000000002</v>
      </c>
      <c r="B6917" s="1">
        <v>3.1129340000000001</v>
      </c>
    </row>
    <row r="6918" spans="1:2" ht="15.75" customHeight="1" x14ac:dyDescent="0.15">
      <c r="A6918" s="1">
        <v>-2.1421770000000002</v>
      </c>
      <c r="B6918" s="1">
        <v>1.4318280000000001</v>
      </c>
    </row>
    <row r="6919" spans="1:2" ht="15.75" customHeight="1" x14ac:dyDescent="0.15">
      <c r="A6919" s="1">
        <v>4.5345649999999997</v>
      </c>
      <c r="B6919" s="1">
        <v>-1.2629570000000001</v>
      </c>
    </row>
    <row r="6920" spans="1:2" ht="15.75" customHeight="1" x14ac:dyDescent="0.15">
      <c r="A6920" s="1">
        <v>7.7102620000000002</v>
      </c>
      <c r="B6920" s="1">
        <v>2.9029699999999998</v>
      </c>
    </row>
    <row r="6921" spans="1:2" ht="15.75" customHeight="1" x14ac:dyDescent="0.15">
      <c r="A6921" s="1">
        <v>6.2755739999999998</v>
      </c>
      <c r="B6921" s="1">
        <v>2.9425780000000001</v>
      </c>
    </row>
    <row r="6922" spans="1:2" ht="15.75" customHeight="1" x14ac:dyDescent="0.15">
      <c r="A6922" s="1">
        <v>-2.6224980000000002</v>
      </c>
      <c r="B6922" s="1">
        <v>1.080757</v>
      </c>
    </row>
    <row r="6923" spans="1:2" ht="15.75" customHeight="1" x14ac:dyDescent="0.15">
      <c r="A6923" s="1">
        <v>-4.2245249999999999</v>
      </c>
      <c r="B6923" s="1">
        <v>6.4393359999999999</v>
      </c>
    </row>
    <row r="6924" spans="1:2" ht="15.75" customHeight="1" x14ac:dyDescent="0.15">
      <c r="A6924" s="1">
        <v>5.7714169999999996</v>
      </c>
      <c r="B6924" s="1">
        <v>2.1023969999999998</v>
      </c>
    </row>
    <row r="6925" spans="1:2" ht="15.75" customHeight="1" x14ac:dyDescent="0.15">
      <c r="A6925" s="1">
        <v>5.6282259999999997</v>
      </c>
      <c r="B6925" s="1">
        <v>4.1787039999999998</v>
      </c>
    </row>
    <row r="6926" spans="1:2" ht="15.75" customHeight="1" x14ac:dyDescent="0.15">
      <c r="A6926" s="1">
        <v>-4.8648809999999996</v>
      </c>
      <c r="B6926" s="1">
        <v>6.6409729999999998</v>
      </c>
    </row>
    <row r="6927" spans="1:2" ht="15.75" customHeight="1" x14ac:dyDescent="0.15">
      <c r="A6927" s="1">
        <v>-2.4805640000000002</v>
      </c>
      <c r="B6927" s="1">
        <v>1.359478</v>
      </c>
    </row>
    <row r="6928" spans="1:2" ht="15.75" customHeight="1" x14ac:dyDescent="0.15">
      <c r="A6928" s="1">
        <v>-2.0470609999999998</v>
      </c>
      <c r="B6928" s="1">
        <v>1.678563</v>
      </c>
    </row>
    <row r="6929" spans="1:2" ht="15.75" customHeight="1" x14ac:dyDescent="0.15">
      <c r="A6929" s="1">
        <v>6.375972</v>
      </c>
      <c r="B6929" s="1">
        <v>4.1069800000000001</v>
      </c>
    </row>
    <row r="6930" spans="1:2" ht="15.75" customHeight="1" x14ac:dyDescent="0.15">
      <c r="A6930" s="1">
        <v>-4.9471489999999996</v>
      </c>
      <c r="B6930" s="1">
        <v>6.6971280000000002</v>
      </c>
    </row>
    <row r="6931" spans="1:2" ht="15.75" customHeight="1" x14ac:dyDescent="0.15">
      <c r="A6931" s="1">
        <v>4.2552050000000001</v>
      </c>
      <c r="B6931" s="1">
        <v>-0.23938799999999999</v>
      </c>
    </row>
    <row r="6932" spans="1:2" ht="15.75" customHeight="1" x14ac:dyDescent="0.15">
      <c r="A6932" s="1">
        <v>-2.4833660000000002</v>
      </c>
      <c r="B6932" s="1">
        <v>1.9792019999999999</v>
      </c>
    </row>
    <row r="6933" spans="1:2" ht="15.75" customHeight="1" x14ac:dyDescent="0.15">
      <c r="A6933" s="1">
        <v>-2.7929780000000002</v>
      </c>
      <c r="B6933" s="1">
        <v>0.81723500000000004</v>
      </c>
    </row>
    <row r="6934" spans="1:2" ht="15.75" customHeight="1" x14ac:dyDescent="0.15">
      <c r="A6934" s="1">
        <v>-3.402746</v>
      </c>
      <c r="B6934" s="1">
        <v>7.1634739999999999</v>
      </c>
    </row>
    <row r="6935" spans="1:2" ht="15.75" customHeight="1" x14ac:dyDescent="0.15">
      <c r="A6935" s="1">
        <v>-3.0006240000000002</v>
      </c>
      <c r="B6935" s="1">
        <v>0.21648899999999999</v>
      </c>
    </row>
    <row r="6936" spans="1:2" ht="15.75" customHeight="1" x14ac:dyDescent="0.15">
      <c r="A6936" s="1">
        <v>6.9871489999999996</v>
      </c>
      <c r="B6936" s="1">
        <v>3.3917549999999999</v>
      </c>
    </row>
    <row r="6937" spans="1:2" ht="15.75" customHeight="1" x14ac:dyDescent="0.15">
      <c r="A6937" s="1">
        <v>-3.947203</v>
      </c>
      <c r="B6937" s="1">
        <v>6.7671590000000004</v>
      </c>
    </row>
    <row r="6938" spans="1:2" ht="15.75" customHeight="1" x14ac:dyDescent="0.15">
      <c r="A6938" s="1">
        <v>7.328023</v>
      </c>
      <c r="B6938" s="1">
        <v>4.144215</v>
      </c>
    </row>
    <row r="6939" spans="1:2" ht="15.75" customHeight="1" x14ac:dyDescent="0.15">
      <c r="A6939" s="1">
        <v>2.7375449999999999</v>
      </c>
      <c r="B6939" s="1">
        <v>-1.0830070000000001</v>
      </c>
    </row>
    <row r="6940" spans="1:2" ht="15.75" customHeight="1" x14ac:dyDescent="0.15">
      <c r="A6940" s="1">
        <v>-4.737228</v>
      </c>
      <c r="B6940" s="1">
        <v>6.6987620000000003</v>
      </c>
    </row>
    <row r="6941" spans="1:2" ht="15.75" customHeight="1" x14ac:dyDescent="0.15">
      <c r="A6941" s="1">
        <v>6.5665930000000001</v>
      </c>
      <c r="B6941" s="1">
        <v>4.1103160000000001</v>
      </c>
    </row>
    <row r="6942" spans="1:2" ht="15.75" customHeight="1" x14ac:dyDescent="0.15">
      <c r="A6942" s="1">
        <v>-2.1521880000000002</v>
      </c>
      <c r="B6942" s="1">
        <v>1.512926</v>
      </c>
    </row>
    <row r="6943" spans="1:2" ht="15.75" customHeight="1" x14ac:dyDescent="0.15">
      <c r="A6943" s="1">
        <v>7.1397849999999998</v>
      </c>
      <c r="B6943" s="1">
        <v>3.1051880000000001</v>
      </c>
    </row>
    <row r="6944" spans="1:2" ht="15.75" customHeight="1" x14ac:dyDescent="0.15">
      <c r="A6944" s="1">
        <v>6.3838670000000004</v>
      </c>
      <c r="B6944" s="1">
        <v>3.1390220000000002</v>
      </c>
    </row>
    <row r="6945" spans="1:2" ht="15.75" customHeight="1" x14ac:dyDescent="0.15">
      <c r="A6945" s="1">
        <v>-4.736415</v>
      </c>
      <c r="B6945" s="1">
        <v>6.5455009999999998</v>
      </c>
    </row>
    <row r="6946" spans="1:2" ht="15.75" customHeight="1" x14ac:dyDescent="0.15">
      <c r="A6946" s="1">
        <v>3.6268210000000001</v>
      </c>
      <c r="B6946" s="1">
        <v>0.66003199999999995</v>
      </c>
    </row>
    <row r="6947" spans="1:2" ht="15.75" customHeight="1" x14ac:dyDescent="0.15">
      <c r="A6947" s="1">
        <v>-3.3850039999999999</v>
      </c>
      <c r="B6947" s="1">
        <v>1.326352</v>
      </c>
    </row>
    <row r="6948" spans="1:2" ht="15.75" customHeight="1" x14ac:dyDescent="0.15">
      <c r="A6948" s="1">
        <v>-2.4610479999999999</v>
      </c>
      <c r="B6948" s="1">
        <v>0.93999900000000003</v>
      </c>
    </row>
    <row r="6949" spans="1:2" ht="15.75" customHeight="1" x14ac:dyDescent="0.15">
      <c r="A6949" s="1">
        <v>-3.972429</v>
      </c>
      <c r="B6949" s="1">
        <v>5.9604889999999999</v>
      </c>
    </row>
    <row r="6950" spans="1:2" ht="15.75" customHeight="1" x14ac:dyDescent="0.15">
      <c r="A6950" s="1">
        <v>-1.928893</v>
      </c>
      <c r="B6950" s="1">
        <v>1.2047380000000001</v>
      </c>
    </row>
    <row r="6951" spans="1:2" ht="15.75" customHeight="1" x14ac:dyDescent="0.15">
      <c r="A6951" s="1">
        <v>-5.1874500000000001</v>
      </c>
      <c r="B6951" s="1">
        <v>6.0414779999999997</v>
      </c>
    </row>
    <row r="6952" spans="1:2" ht="15.75" customHeight="1" x14ac:dyDescent="0.15">
      <c r="A6952" s="1">
        <v>-1.9562379999999999</v>
      </c>
      <c r="B6952" s="1">
        <v>2.8570500000000001</v>
      </c>
    </row>
    <row r="6953" spans="1:2" ht="15.75" customHeight="1" x14ac:dyDescent="0.15">
      <c r="A6953" s="1">
        <v>-2.4401549999999999</v>
      </c>
      <c r="B6953" s="1">
        <v>1.380987</v>
      </c>
    </row>
    <row r="6954" spans="1:2" ht="15.75" customHeight="1" x14ac:dyDescent="0.15">
      <c r="A6954" s="1">
        <v>3.4455</v>
      </c>
      <c r="B6954" s="1">
        <v>-0.68441200000000002</v>
      </c>
    </row>
    <row r="6955" spans="1:2" ht="15.75" customHeight="1" x14ac:dyDescent="0.15">
      <c r="A6955" s="1">
        <v>-3.4707889999999999</v>
      </c>
      <c r="B6955" s="1">
        <v>0.84457899999999997</v>
      </c>
    </row>
    <row r="6956" spans="1:2" ht="15.75" customHeight="1" x14ac:dyDescent="0.15">
      <c r="A6956" s="1">
        <v>-4.8673630000000001</v>
      </c>
      <c r="B6956" s="1">
        <v>6.339677</v>
      </c>
    </row>
    <row r="6957" spans="1:2" ht="15.75" customHeight="1" x14ac:dyDescent="0.15">
      <c r="A6957" s="1">
        <v>-3.4171939999999998</v>
      </c>
      <c r="B6957" s="1">
        <v>6.0780440000000002</v>
      </c>
    </row>
    <row r="6958" spans="1:2" ht="15.75" customHeight="1" x14ac:dyDescent="0.15">
      <c r="A6958" s="1">
        <v>-1.2580199999999999</v>
      </c>
      <c r="B6958" s="1">
        <v>0.89938300000000004</v>
      </c>
    </row>
    <row r="6959" spans="1:2" ht="15.75" customHeight="1" x14ac:dyDescent="0.15">
      <c r="A6959" s="1">
        <v>3.1536940000000002</v>
      </c>
      <c r="B6959" s="1">
        <v>-0.93745900000000004</v>
      </c>
    </row>
    <row r="6960" spans="1:2" ht="15.75" customHeight="1" x14ac:dyDescent="0.15">
      <c r="A6960" s="1">
        <v>-3.2782230000000001</v>
      </c>
      <c r="B6960" s="1">
        <v>1.6764460000000001</v>
      </c>
    </row>
    <row r="6961" spans="1:2" ht="15.75" customHeight="1" x14ac:dyDescent="0.15">
      <c r="A6961" s="1">
        <v>2.674166</v>
      </c>
      <c r="B6961" s="1">
        <v>-0.56822499999999998</v>
      </c>
    </row>
    <row r="6962" spans="1:2" ht="15.75" customHeight="1" x14ac:dyDescent="0.15">
      <c r="A6962" s="1">
        <v>3.3825919999999998</v>
      </c>
      <c r="B6962" s="1">
        <v>9.2191999999999996E-2</v>
      </c>
    </row>
    <row r="6963" spans="1:2" ht="15.75" customHeight="1" x14ac:dyDescent="0.15">
      <c r="A6963" s="1">
        <v>-2.5291960000000002</v>
      </c>
      <c r="B6963" s="1">
        <v>1.5531889999999999</v>
      </c>
    </row>
    <row r="6964" spans="1:2" ht="15.75" customHeight="1" x14ac:dyDescent="0.15">
      <c r="A6964" s="1">
        <v>-5.0349240000000002</v>
      </c>
      <c r="B6964" s="1">
        <v>7.1759069999999996</v>
      </c>
    </row>
    <row r="6965" spans="1:2" ht="15.75" customHeight="1" x14ac:dyDescent="0.15">
      <c r="A6965" s="1">
        <v>6.6009909999999996</v>
      </c>
      <c r="B6965" s="1">
        <v>3.8166549999999999</v>
      </c>
    </row>
    <row r="6966" spans="1:2" ht="15.75" customHeight="1" x14ac:dyDescent="0.15">
      <c r="A6966" s="1">
        <v>-4.4348489999999998</v>
      </c>
      <c r="B6966" s="1">
        <v>5.7811750000000002</v>
      </c>
    </row>
    <row r="6967" spans="1:2" ht="15.75" customHeight="1" x14ac:dyDescent="0.15">
      <c r="A6967" s="1">
        <v>6.5703579999999997</v>
      </c>
      <c r="B6967" s="1">
        <v>4.0842770000000002</v>
      </c>
    </row>
    <row r="6968" spans="1:2" ht="15.75" customHeight="1" x14ac:dyDescent="0.15">
      <c r="A6968" s="1">
        <v>7.35684</v>
      </c>
      <c r="B6968" s="1">
        <v>3.1533000000000002</v>
      </c>
    </row>
    <row r="6969" spans="1:2" ht="15.75" customHeight="1" x14ac:dyDescent="0.15">
      <c r="A6969" s="1">
        <v>6.3654060000000001</v>
      </c>
      <c r="B6969" s="1">
        <v>4.062646</v>
      </c>
    </row>
    <row r="6970" spans="1:2" ht="15.75" customHeight="1" x14ac:dyDescent="0.15">
      <c r="A6970" s="1">
        <v>6.0339309999999999</v>
      </c>
      <c r="B6970" s="1">
        <v>4.3306940000000003</v>
      </c>
    </row>
    <row r="6971" spans="1:2" ht="15.75" customHeight="1" x14ac:dyDescent="0.15">
      <c r="A6971" s="1">
        <v>-3.3395199999999998</v>
      </c>
      <c r="B6971" s="1">
        <v>1.7722359999999999</v>
      </c>
    </row>
    <row r="6972" spans="1:2" ht="15.75" customHeight="1" x14ac:dyDescent="0.15">
      <c r="A6972" s="1">
        <v>-3.2780209999999999</v>
      </c>
      <c r="B6972" s="1">
        <v>0.86224599999999996</v>
      </c>
    </row>
    <row r="6973" spans="1:2" ht="15.75" customHeight="1" x14ac:dyDescent="0.15">
      <c r="A6973" s="1">
        <v>-3.9701490000000002</v>
      </c>
      <c r="B6973" s="1">
        <v>7.1539510000000002</v>
      </c>
    </row>
    <row r="6974" spans="1:2" ht="15.75" customHeight="1" x14ac:dyDescent="0.15">
      <c r="A6974" s="1">
        <v>-3.4394629999999999</v>
      </c>
      <c r="B6974" s="1">
        <v>1.0135730000000001</v>
      </c>
    </row>
    <row r="6975" spans="1:2" ht="15.75" customHeight="1" x14ac:dyDescent="0.15">
      <c r="A6975" s="1">
        <v>-4.2006069999999998</v>
      </c>
      <c r="B6975" s="1">
        <v>6.3209739999999996</v>
      </c>
    </row>
    <row r="6976" spans="1:2" ht="15.75" customHeight="1" x14ac:dyDescent="0.15">
      <c r="A6976" s="1">
        <v>2.956585</v>
      </c>
      <c r="B6976" s="1">
        <v>-0.57130000000000003</v>
      </c>
    </row>
    <row r="6977" spans="1:2" ht="15.75" customHeight="1" x14ac:dyDescent="0.15">
      <c r="A6977" s="1">
        <v>3.275204</v>
      </c>
      <c r="B6977" s="1">
        <v>-1.6899770000000001</v>
      </c>
    </row>
    <row r="6978" spans="1:2" ht="15.75" customHeight="1" x14ac:dyDescent="0.15">
      <c r="A6978" s="1">
        <v>4.1266069999999999</v>
      </c>
      <c r="B6978" s="1">
        <v>-0.64436700000000002</v>
      </c>
    </row>
    <row r="6979" spans="1:2" ht="15.75" customHeight="1" x14ac:dyDescent="0.15">
      <c r="A6979" s="1">
        <v>2.3607969999999998</v>
      </c>
      <c r="B6979" s="1">
        <v>-0.85038899999999995</v>
      </c>
    </row>
    <row r="6980" spans="1:2" ht="15.75" customHeight="1" x14ac:dyDescent="0.15">
      <c r="A6980" s="1">
        <v>-2.0954799999999998</v>
      </c>
      <c r="B6980" s="1">
        <v>2.3658190000000001</v>
      </c>
    </row>
    <row r="6981" spans="1:2" ht="15.75" customHeight="1" x14ac:dyDescent="0.15">
      <c r="A6981" s="1">
        <v>-1.569564</v>
      </c>
      <c r="B6981" s="1">
        <v>1.5773170000000001</v>
      </c>
    </row>
    <row r="6982" spans="1:2" ht="15.75" customHeight="1" x14ac:dyDescent="0.15">
      <c r="A6982" s="1">
        <v>-4.6723059999999998</v>
      </c>
      <c r="B6982" s="1">
        <v>6.419829</v>
      </c>
    </row>
    <row r="6983" spans="1:2" ht="15.75" customHeight="1" x14ac:dyDescent="0.15">
      <c r="A6983" s="1">
        <v>3.4770159999999999</v>
      </c>
      <c r="B6983" s="1">
        <v>-1.723152</v>
      </c>
    </row>
    <row r="6984" spans="1:2" ht="15.75" customHeight="1" x14ac:dyDescent="0.15">
      <c r="A6984" s="1">
        <v>3.6264690000000002</v>
      </c>
      <c r="B6984" s="1">
        <v>-0.92978300000000003</v>
      </c>
    </row>
    <row r="6985" spans="1:2" ht="15.75" customHeight="1" x14ac:dyDescent="0.15">
      <c r="A6985" s="1">
        <v>-2.822756</v>
      </c>
      <c r="B6985" s="1">
        <v>2.3953060000000002</v>
      </c>
    </row>
    <row r="6986" spans="1:2" ht="15.75" customHeight="1" x14ac:dyDescent="0.15">
      <c r="A6986" s="1">
        <v>-3.147853</v>
      </c>
      <c r="B6986" s="1">
        <v>1.846816</v>
      </c>
    </row>
    <row r="6987" spans="1:2" ht="15.75" customHeight="1" x14ac:dyDescent="0.15">
      <c r="A6987" s="1">
        <v>6.8085290000000001</v>
      </c>
      <c r="B6987" s="1">
        <v>3.3474300000000001</v>
      </c>
    </row>
    <row r="6988" spans="1:2" ht="15.75" customHeight="1" x14ac:dyDescent="0.15">
      <c r="A6988" s="1">
        <v>7.2165530000000002</v>
      </c>
      <c r="B6988" s="1">
        <v>3.388887</v>
      </c>
    </row>
    <row r="6989" spans="1:2" ht="15.75" customHeight="1" x14ac:dyDescent="0.15">
      <c r="A6989" s="1">
        <v>-3.354298</v>
      </c>
      <c r="B6989" s="1">
        <v>5.8050790000000001</v>
      </c>
    </row>
    <row r="6990" spans="1:2" ht="15.75" customHeight="1" x14ac:dyDescent="0.15">
      <c r="A6990" s="1">
        <v>5.602163</v>
      </c>
      <c r="B6990" s="1">
        <v>4.1635140000000002</v>
      </c>
    </row>
    <row r="6991" spans="1:2" ht="15.75" customHeight="1" x14ac:dyDescent="0.15">
      <c r="A6991" s="1">
        <v>6.0664629999999997</v>
      </c>
      <c r="B6991" s="1">
        <v>3.3231380000000001</v>
      </c>
    </row>
    <row r="6992" spans="1:2" ht="15.75" customHeight="1" x14ac:dyDescent="0.15">
      <c r="A6992" s="1">
        <v>6.1034189999999997</v>
      </c>
      <c r="B6992" s="1">
        <v>4.0721220000000002</v>
      </c>
    </row>
    <row r="6993" spans="1:2" ht="15.75" customHeight="1" x14ac:dyDescent="0.15">
      <c r="A6993" s="1">
        <v>5.0988899999999999</v>
      </c>
      <c r="B6993" s="1">
        <v>3.9293130000000001</v>
      </c>
    </row>
    <row r="6994" spans="1:2" ht="15.75" customHeight="1" x14ac:dyDescent="0.15">
      <c r="A6994" s="1">
        <v>2.5856590000000002</v>
      </c>
      <c r="B6994" s="1">
        <v>0.21437600000000001</v>
      </c>
    </row>
    <row r="6995" spans="1:2" ht="15.75" customHeight="1" x14ac:dyDescent="0.15">
      <c r="A6995" s="1">
        <v>-3.8124560000000001</v>
      </c>
      <c r="B6995" s="1">
        <v>7.0487770000000003</v>
      </c>
    </row>
    <row r="6996" spans="1:2" ht="15.75" customHeight="1" x14ac:dyDescent="0.15">
      <c r="A6996" s="1">
        <v>-4.4117569999999997</v>
      </c>
      <c r="B6996" s="1">
        <v>5.7007729999999999</v>
      </c>
    </row>
    <row r="6997" spans="1:2" ht="15.75" customHeight="1" x14ac:dyDescent="0.15">
      <c r="A6997" s="1">
        <v>-4.3303440000000002</v>
      </c>
      <c r="B6997" s="1">
        <v>6.4845670000000002</v>
      </c>
    </row>
    <row r="6998" spans="1:2" ht="15.75" customHeight="1" x14ac:dyDescent="0.15">
      <c r="A6998" s="1">
        <v>2.9519609999999998</v>
      </c>
      <c r="B6998" s="1">
        <v>0.25545400000000001</v>
      </c>
    </row>
    <row r="6999" spans="1:2" ht="15.75" customHeight="1" x14ac:dyDescent="0.15">
      <c r="A6999" s="1">
        <v>-2.7342040000000001</v>
      </c>
      <c r="B6999" s="1">
        <v>2.0881820000000002</v>
      </c>
    </row>
    <row r="7000" spans="1:2" ht="15.75" customHeight="1" x14ac:dyDescent="0.15">
      <c r="A7000" s="1">
        <v>-3.7897400000000001</v>
      </c>
      <c r="B7000" s="1">
        <v>7.698982</v>
      </c>
    </row>
    <row r="7001" spans="1:2" ht="15.75" customHeight="1" x14ac:dyDescent="0.15">
      <c r="A7001" s="1">
        <v>3.1315759999999999</v>
      </c>
      <c r="B7001" s="1">
        <v>-0.42916700000000002</v>
      </c>
    </row>
    <row r="7002" spans="1:2" ht="15.75" customHeight="1" x14ac:dyDescent="0.15">
      <c r="A7002" s="1">
        <v>6.9801070000000003</v>
      </c>
      <c r="B7002" s="1">
        <v>4.5522580000000001</v>
      </c>
    </row>
    <row r="7003" spans="1:2" ht="15.75" customHeight="1" x14ac:dyDescent="0.15">
      <c r="A7003" s="1">
        <v>-2.508327</v>
      </c>
      <c r="B7003" s="1">
        <v>1.633319</v>
      </c>
    </row>
    <row r="7004" spans="1:2" ht="15.75" customHeight="1" x14ac:dyDescent="0.15">
      <c r="A7004" s="1">
        <v>-2.945154</v>
      </c>
      <c r="B7004" s="1">
        <v>0.932813</v>
      </c>
    </row>
    <row r="7005" spans="1:2" ht="15.75" customHeight="1" x14ac:dyDescent="0.15">
      <c r="A7005" s="1">
        <v>-4.6176599999999999</v>
      </c>
      <c r="B7005" s="1">
        <v>6.5948779999999996</v>
      </c>
    </row>
    <row r="7006" spans="1:2" ht="15.75" customHeight="1" x14ac:dyDescent="0.15">
      <c r="A7006" s="1">
        <v>-5.133006</v>
      </c>
      <c r="B7006" s="1">
        <v>5.8769770000000001</v>
      </c>
    </row>
    <row r="7007" spans="1:2" ht="15.75" customHeight="1" x14ac:dyDescent="0.15">
      <c r="A7007" s="1">
        <v>-4.8144819999999999</v>
      </c>
      <c r="B7007" s="1">
        <v>6.2555550000000002</v>
      </c>
    </row>
    <row r="7008" spans="1:2" ht="15.75" customHeight="1" x14ac:dyDescent="0.15">
      <c r="A7008" s="1">
        <v>2.7815660000000002</v>
      </c>
      <c r="B7008" s="1">
        <v>0.34531200000000001</v>
      </c>
    </row>
    <row r="7009" spans="1:2" ht="15.75" customHeight="1" x14ac:dyDescent="0.15">
      <c r="A7009" s="1">
        <v>3.7090380000000001</v>
      </c>
      <c r="B7009" s="1">
        <v>6.5519999999999995E-2</v>
      </c>
    </row>
    <row r="7010" spans="1:2" ht="15.75" customHeight="1" x14ac:dyDescent="0.15">
      <c r="A7010" s="1">
        <v>6.1854100000000001</v>
      </c>
      <c r="B7010" s="1">
        <v>4.7886990000000003</v>
      </c>
    </row>
    <row r="7011" spans="1:2" ht="15.75" customHeight="1" x14ac:dyDescent="0.15">
      <c r="A7011" s="1">
        <v>-2.7776589999999999</v>
      </c>
      <c r="B7011" s="1">
        <v>2.109531</v>
      </c>
    </row>
    <row r="7012" spans="1:2" ht="15.75" customHeight="1" x14ac:dyDescent="0.15">
      <c r="A7012" s="1">
        <v>-3.7478820000000002</v>
      </c>
      <c r="B7012" s="1">
        <v>1.970952</v>
      </c>
    </row>
    <row r="7013" spans="1:2" ht="15.75" customHeight="1" x14ac:dyDescent="0.15">
      <c r="A7013" s="1">
        <v>-2.646369</v>
      </c>
      <c r="B7013" s="1">
        <v>0.72585299999999997</v>
      </c>
    </row>
    <row r="7014" spans="1:2" ht="15.75" customHeight="1" x14ac:dyDescent="0.15">
      <c r="A7014" s="1">
        <v>-4.6776210000000003</v>
      </c>
      <c r="B7014" s="1">
        <v>6.1482700000000001</v>
      </c>
    </row>
    <row r="7015" spans="1:2" ht="15.75" customHeight="1" x14ac:dyDescent="0.15">
      <c r="A7015" s="1">
        <v>2.6778749999999998</v>
      </c>
      <c r="B7015" s="1">
        <v>0.209844</v>
      </c>
    </row>
    <row r="7016" spans="1:2" ht="15.75" customHeight="1" x14ac:dyDescent="0.15">
      <c r="A7016" s="1">
        <v>-4.1523979999999998</v>
      </c>
      <c r="B7016" s="1">
        <v>6.10656</v>
      </c>
    </row>
    <row r="7017" spans="1:2" ht="15.75" customHeight="1" x14ac:dyDescent="0.15">
      <c r="A7017" s="1">
        <v>6.779744</v>
      </c>
      <c r="B7017" s="1">
        <v>2.9279860000000002</v>
      </c>
    </row>
    <row r="7018" spans="1:2" ht="15.75" customHeight="1" x14ac:dyDescent="0.15">
      <c r="A7018" s="1">
        <v>6.7456800000000001</v>
      </c>
      <c r="B7018" s="1">
        <v>3.4781529999999998</v>
      </c>
    </row>
    <row r="7019" spans="1:2" ht="15.75" customHeight="1" x14ac:dyDescent="0.15">
      <c r="A7019" s="1">
        <v>-2.1925759999999999</v>
      </c>
      <c r="B7019" s="1">
        <v>2.185937</v>
      </c>
    </row>
    <row r="7020" spans="1:2" ht="15.75" customHeight="1" x14ac:dyDescent="0.15">
      <c r="A7020" s="1">
        <v>-4.4019310000000003</v>
      </c>
      <c r="B7020" s="1">
        <v>5.955616</v>
      </c>
    </row>
    <row r="7021" spans="1:2" ht="15.75" customHeight="1" x14ac:dyDescent="0.15">
      <c r="A7021" s="1">
        <v>3.5038399999999998</v>
      </c>
      <c r="B7021" s="1">
        <v>-2.9704999999999999E-2</v>
      </c>
    </row>
    <row r="7022" spans="1:2" ht="15.75" customHeight="1" x14ac:dyDescent="0.15">
      <c r="A7022" s="1">
        <v>-3.9169890000000001</v>
      </c>
      <c r="B7022" s="1">
        <v>6.8488199999999999</v>
      </c>
    </row>
    <row r="7023" spans="1:2" ht="15.75" customHeight="1" x14ac:dyDescent="0.15">
      <c r="A7023" s="1">
        <v>-4.3705829999999999</v>
      </c>
      <c r="B7023" s="1">
        <v>7.9027190000000003</v>
      </c>
    </row>
    <row r="7024" spans="1:2" ht="15.75" customHeight="1" x14ac:dyDescent="0.15">
      <c r="A7024" s="1">
        <v>-5.8401899999999998</v>
      </c>
      <c r="B7024" s="1">
        <v>6.6108099999999999</v>
      </c>
    </row>
    <row r="7025" spans="1:2" ht="15.75" customHeight="1" x14ac:dyDescent="0.15">
      <c r="A7025" s="1">
        <v>2.547895</v>
      </c>
      <c r="B7025" s="1">
        <v>-0.20546500000000001</v>
      </c>
    </row>
    <row r="7026" spans="1:2" ht="15.75" customHeight="1" x14ac:dyDescent="0.15">
      <c r="A7026" s="1">
        <v>3.796049</v>
      </c>
      <c r="B7026" s="1">
        <v>-1.1426529999999999</v>
      </c>
    </row>
    <row r="7027" spans="1:2" ht="15.75" customHeight="1" x14ac:dyDescent="0.15">
      <c r="A7027" s="1">
        <v>-4.0466240000000004</v>
      </c>
      <c r="B7027" s="1">
        <v>6.1409960000000003</v>
      </c>
    </row>
    <row r="7028" spans="1:2" ht="15.75" customHeight="1" x14ac:dyDescent="0.15">
      <c r="A7028" s="1">
        <v>-3.4266830000000001</v>
      </c>
      <c r="B7028" s="1">
        <v>0.36536400000000002</v>
      </c>
    </row>
    <row r="7029" spans="1:2" ht="15.75" customHeight="1" x14ac:dyDescent="0.15">
      <c r="A7029" s="1">
        <v>3.5746099999999998</v>
      </c>
      <c r="B7029" s="1">
        <v>-1.4954E-2</v>
      </c>
    </row>
    <row r="7030" spans="1:2" ht="15.75" customHeight="1" x14ac:dyDescent="0.15">
      <c r="A7030" s="1">
        <v>3.5174189999999999</v>
      </c>
      <c r="B7030" s="1">
        <v>-1.364077</v>
      </c>
    </row>
    <row r="7031" spans="1:2" ht="15.75" customHeight="1" x14ac:dyDescent="0.15">
      <c r="A7031" s="1">
        <v>3.2580740000000001</v>
      </c>
      <c r="B7031" s="1">
        <v>-1.4691890000000001</v>
      </c>
    </row>
    <row r="7032" spans="1:2" ht="15.75" customHeight="1" x14ac:dyDescent="0.15">
      <c r="A7032" s="1">
        <v>5.8685309999999999</v>
      </c>
      <c r="B7032" s="1">
        <v>3.2246610000000002</v>
      </c>
    </row>
    <row r="7033" spans="1:2" ht="15.75" customHeight="1" x14ac:dyDescent="0.15">
      <c r="A7033" s="1">
        <v>7.4724630000000003</v>
      </c>
      <c r="B7033" s="1">
        <v>3.2306940000000002</v>
      </c>
    </row>
    <row r="7034" spans="1:2" ht="15.75" customHeight="1" x14ac:dyDescent="0.15">
      <c r="A7034" s="1">
        <v>2.6155469999999998</v>
      </c>
      <c r="B7034" s="1">
        <v>-0.809554</v>
      </c>
    </row>
    <row r="7035" spans="1:2" ht="15.75" customHeight="1" x14ac:dyDescent="0.15">
      <c r="A7035" s="1">
        <v>-3.2470590000000001</v>
      </c>
      <c r="B7035" s="1">
        <v>1.2094199999999999</v>
      </c>
    </row>
    <row r="7036" spans="1:2" ht="15.75" customHeight="1" x14ac:dyDescent="0.15">
      <c r="A7036" s="1">
        <v>-2.3681749999999999</v>
      </c>
      <c r="B7036" s="1">
        <v>0.94252999999999998</v>
      </c>
    </row>
    <row r="7037" spans="1:2" ht="15.75" customHeight="1" x14ac:dyDescent="0.15">
      <c r="A7037" s="1">
        <v>-4.7665680000000004</v>
      </c>
      <c r="B7037" s="1">
        <v>5.8425339999999997</v>
      </c>
    </row>
    <row r="7038" spans="1:2" ht="15.75" customHeight="1" x14ac:dyDescent="0.15">
      <c r="A7038" s="1">
        <v>-2.565483</v>
      </c>
      <c r="B7038" s="1">
        <v>1.638714</v>
      </c>
    </row>
    <row r="7039" spans="1:2" ht="15.75" customHeight="1" x14ac:dyDescent="0.15">
      <c r="A7039" s="1">
        <v>7.5352329999999998</v>
      </c>
      <c r="B7039" s="1">
        <v>3.904693</v>
      </c>
    </row>
    <row r="7040" spans="1:2" ht="15.75" customHeight="1" x14ac:dyDescent="0.15">
      <c r="A7040" s="1">
        <v>-2.775398</v>
      </c>
      <c r="B7040" s="1">
        <v>1.304872</v>
      </c>
    </row>
    <row r="7041" spans="1:2" ht="15.75" customHeight="1" x14ac:dyDescent="0.15">
      <c r="A7041" s="1">
        <v>4.1537920000000002</v>
      </c>
      <c r="B7041" s="1">
        <v>0.32925500000000002</v>
      </c>
    </row>
    <row r="7042" spans="1:2" ht="15.75" customHeight="1" x14ac:dyDescent="0.15">
      <c r="A7042" s="1">
        <v>-3.1013579999999998</v>
      </c>
      <c r="B7042" s="1">
        <v>0.40846700000000002</v>
      </c>
    </row>
    <row r="7043" spans="1:2" ht="15.75" customHeight="1" x14ac:dyDescent="0.15">
      <c r="A7043" s="1">
        <v>-1.656393</v>
      </c>
      <c r="B7043" s="1">
        <v>2.1531959999999999</v>
      </c>
    </row>
    <row r="7044" spans="1:2" ht="15.75" customHeight="1" x14ac:dyDescent="0.15">
      <c r="A7044" s="1">
        <v>5.6081440000000002</v>
      </c>
      <c r="B7044" s="1">
        <v>3.8200280000000002</v>
      </c>
    </row>
    <row r="7045" spans="1:2" ht="15.75" customHeight="1" x14ac:dyDescent="0.15">
      <c r="A7045" s="1">
        <v>-4.2755000000000001</v>
      </c>
      <c r="B7045" s="1">
        <v>5.2195970000000003</v>
      </c>
    </row>
    <row r="7046" spans="1:2" ht="15.75" customHeight="1" x14ac:dyDescent="0.15">
      <c r="A7046" s="1">
        <v>-4.1797700000000004</v>
      </c>
      <c r="B7046" s="1">
        <v>6.0374460000000001</v>
      </c>
    </row>
    <row r="7047" spans="1:2" ht="15.75" customHeight="1" x14ac:dyDescent="0.15">
      <c r="A7047" s="1">
        <v>-3.0754649999999999</v>
      </c>
      <c r="B7047" s="1">
        <v>0.86357799999999996</v>
      </c>
    </row>
    <row r="7048" spans="1:2" ht="15.75" customHeight="1" x14ac:dyDescent="0.15">
      <c r="A7048" s="1">
        <v>7.1743480000000002</v>
      </c>
      <c r="B7048" s="1">
        <v>2.647268</v>
      </c>
    </row>
    <row r="7049" spans="1:2" ht="15.75" customHeight="1" x14ac:dyDescent="0.15">
      <c r="A7049" s="1">
        <v>-4.5958059999999996</v>
      </c>
      <c r="B7049" s="1">
        <v>7.1705800000000002</v>
      </c>
    </row>
    <row r="7050" spans="1:2" ht="15.75" customHeight="1" x14ac:dyDescent="0.15">
      <c r="A7050" s="1">
        <v>-3.4629379999999998</v>
      </c>
      <c r="B7050" s="1">
        <v>2.5382169999999999</v>
      </c>
    </row>
    <row r="7051" spans="1:2" ht="15.75" customHeight="1" x14ac:dyDescent="0.15">
      <c r="A7051" s="1">
        <v>4.0304820000000001</v>
      </c>
      <c r="B7051" s="1">
        <v>-1.3322000000000001E-2</v>
      </c>
    </row>
    <row r="7052" spans="1:2" ht="15.75" customHeight="1" x14ac:dyDescent="0.15">
      <c r="A7052" s="1">
        <v>-3.9169230000000002</v>
      </c>
      <c r="B7052" s="1">
        <v>6.4261840000000001</v>
      </c>
    </row>
    <row r="7053" spans="1:2" ht="15.75" customHeight="1" x14ac:dyDescent="0.15">
      <c r="A7053" s="1">
        <v>-5.2555880000000004</v>
      </c>
      <c r="B7053" s="1">
        <v>6.8549119999999997</v>
      </c>
    </row>
    <row r="7054" spans="1:2" ht="15.75" customHeight="1" x14ac:dyDescent="0.15">
      <c r="A7054" s="1">
        <v>-5.1369309999999997</v>
      </c>
      <c r="B7054" s="1">
        <v>5.6409609999999999</v>
      </c>
    </row>
    <row r="7055" spans="1:2" ht="15.75" customHeight="1" x14ac:dyDescent="0.15">
      <c r="A7055" s="1">
        <v>6.5585199999999997</v>
      </c>
      <c r="B7055" s="1">
        <v>3.4062920000000001</v>
      </c>
    </row>
    <row r="7056" spans="1:2" ht="15.75" customHeight="1" x14ac:dyDescent="0.15">
      <c r="A7056" s="1">
        <v>5.3661849999999998</v>
      </c>
      <c r="B7056" s="1">
        <v>3.6105269999999998</v>
      </c>
    </row>
    <row r="7057" spans="1:2" ht="15.75" customHeight="1" x14ac:dyDescent="0.15">
      <c r="A7057" s="1">
        <v>3.0462370000000001</v>
      </c>
      <c r="B7057" s="1">
        <v>-0.64324199999999998</v>
      </c>
    </row>
    <row r="7058" spans="1:2" ht="15.75" customHeight="1" x14ac:dyDescent="0.15">
      <c r="A7058" s="1">
        <v>3.5500989999999999</v>
      </c>
      <c r="B7058" s="1">
        <v>-1.9911999999999999E-2</v>
      </c>
    </row>
    <row r="7059" spans="1:2" ht="15.75" customHeight="1" x14ac:dyDescent="0.15">
      <c r="A7059" s="1">
        <v>2.5380859999999998</v>
      </c>
      <c r="B7059" s="1">
        <v>0.36383700000000002</v>
      </c>
    </row>
    <row r="7060" spans="1:2" ht="15.75" customHeight="1" x14ac:dyDescent="0.15">
      <c r="A7060" s="1">
        <v>6.0114890000000001</v>
      </c>
      <c r="B7060" s="1">
        <v>4.5375370000000004</v>
      </c>
    </row>
    <row r="7061" spans="1:2" ht="15.75" customHeight="1" x14ac:dyDescent="0.15">
      <c r="A7061" s="1">
        <v>-2.6495099999999998</v>
      </c>
      <c r="B7061" s="1">
        <v>1.519342</v>
      </c>
    </row>
    <row r="7062" spans="1:2" ht="15.75" customHeight="1" x14ac:dyDescent="0.15">
      <c r="A7062" s="1">
        <v>6.9502790000000001</v>
      </c>
      <c r="B7062" s="1">
        <v>2.6386759999999998</v>
      </c>
    </row>
    <row r="7063" spans="1:2" ht="15.75" customHeight="1" x14ac:dyDescent="0.15">
      <c r="A7063" s="1">
        <v>5.6259779999999999</v>
      </c>
      <c r="B7063" s="1">
        <v>3.6770480000000001</v>
      </c>
    </row>
    <row r="7064" spans="1:2" ht="15.75" customHeight="1" x14ac:dyDescent="0.15">
      <c r="A7064" s="1">
        <v>-1.9954559999999999</v>
      </c>
      <c r="B7064" s="1">
        <v>2.722461</v>
      </c>
    </row>
    <row r="7065" spans="1:2" ht="15.75" customHeight="1" x14ac:dyDescent="0.15">
      <c r="A7065" s="1">
        <v>-2.6649099999999999</v>
      </c>
      <c r="B7065" s="1">
        <v>2.10107</v>
      </c>
    </row>
    <row r="7066" spans="1:2" ht="15.75" customHeight="1" x14ac:dyDescent="0.15">
      <c r="A7066" s="1">
        <v>-2.4330910000000001</v>
      </c>
      <c r="B7066" s="1">
        <v>2.3179799999999999</v>
      </c>
    </row>
    <row r="7067" spans="1:2" ht="15.75" customHeight="1" x14ac:dyDescent="0.15">
      <c r="A7067" s="1">
        <v>-4.9848800000000004</v>
      </c>
      <c r="B7067" s="1">
        <v>7.2661959999999999</v>
      </c>
    </row>
    <row r="7068" spans="1:2" ht="15.75" customHeight="1" x14ac:dyDescent="0.15">
      <c r="A7068" s="1">
        <v>3.5072070000000002</v>
      </c>
      <c r="B7068" s="1">
        <v>-1.649986</v>
      </c>
    </row>
    <row r="7069" spans="1:2" ht="15.75" customHeight="1" x14ac:dyDescent="0.15">
      <c r="A7069" s="1">
        <v>7.2261139999999999</v>
      </c>
      <c r="B7069" s="1">
        <v>2.3504990000000001</v>
      </c>
    </row>
    <row r="7070" spans="1:2" ht="15.75" customHeight="1" x14ac:dyDescent="0.15">
      <c r="A7070" s="1">
        <v>-4.6018699999999999</v>
      </c>
      <c r="B7070" s="1">
        <v>6.9136759999999997</v>
      </c>
    </row>
    <row r="7071" spans="1:2" ht="15.75" customHeight="1" x14ac:dyDescent="0.15">
      <c r="A7071" s="1">
        <v>-2.8853550000000001</v>
      </c>
      <c r="B7071" s="1">
        <v>1.604082</v>
      </c>
    </row>
    <row r="7072" spans="1:2" ht="15.75" customHeight="1" x14ac:dyDescent="0.15">
      <c r="A7072" s="1">
        <v>3.514618</v>
      </c>
      <c r="B7072" s="1">
        <v>-0.68872800000000001</v>
      </c>
    </row>
    <row r="7073" spans="1:2" ht="15.75" customHeight="1" x14ac:dyDescent="0.15">
      <c r="A7073" s="1">
        <v>-4.088533</v>
      </c>
      <c r="B7073" s="1">
        <v>6.851458</v>
      </c>
    </row>
    <row r="7074" spans="1:2" ht="15.75" customHeight="1" x14ac:dyDescent="0.15">
      <c r="A7074" s="1">
        <v>5.5573059999999996</v>
      </c>
      <c r="B7074" s="1">
        <v>4.5947269999999998</v>
      </c>
    </row>
    <row r="7075" spans="1:2" ht="15.75" customHeight="1" x14ac:dyDescent="0.15">
      <c r="A7075" s="1">
        <v>-1.852813</v>
      </c>
      <c r="B7075" s="1">
        <v>1.3666069999999999</v>
      </c>
    </row>
    <row r="7076" spans="1:2" ht="15.75" customHeight="1" x14ac:dyDescent="0.15">
      <c r="A7076" s="1">
        <v>-3.0426250000000001</v>
      </c>
      <c r="B7076" s="1">
        <v>1.3203450000000001</v>
      </c>
    </row>
    <row r="7077" spans="1:2" ht="15.75" customHeight="1" x14ac:dyDescent="0.15">
      <c r="A7077" s="1">
        <v>6.7092260000000001</v>
      </c>
      <c r="B7077" s="1">
        <v>3.8575750000000002</v>
      </c>
    </row>
    <row r="7078" spans="1:2" ht="15.75" customHeight="1" x14ac:dyDescent="0.15">
      <c r="A7078" s="1">
        <v>6.6258210000000002</v>
      </c>
      <c r="B7078" s="1">
        <v>3.314155</v>
      </c>
    </row>
    <row r="7079" spans="1:2" ht="15.75" customHeight="1" x14ac:dyDescent="0.15">
      <c r="A7079" s="1">
        <v>5.4808050000000001</v>
      </c>
      <c r="B7079" s="1">
        <v>4.4945830000000004</v>
      </c>
    </row>
    <row r="7080" spans="1:2" ht="15.75" customHeight="1" x14ac:dyDescent="0.15">
      <c r="A7080" s="1">
        <v>-1.4757910000000001</v>
      </c>
      <c r="B7080" s="1">
        <v>0.66976199999999997</v>
      </c>
    </row>
    <row r="7081" spans="1:2" ht="15.75" customHeight="1" x14ac:dyDescent="0.15">
      <c r="A7081" s="1">
        <v>6.2125969999999997</v>
      </c>
      <c r="B7081" s="1">
        <v>3.5615570000000001</v>
      </c>
    </row>
    <row r="7082" spans="1:2" ht="15.75" customHeight="1" x14ac:dyDescent="0.15">
      <c r="A7082" s="1">
        <v>-3.1364070000000002</v>
      </c>
      <c r="B7082" s="1">
        <v>1.9005719999999999</v>
      </c>
    </row>
    <row r="7083" spans="1:2" ht="15.75" customHeight="1" x14ac:dyDescent="0.15">
      <c r="A7083" s="1">
        <v>-2.6752929999999999</v>
      </c>
      <c r="B7083" s="1">
        <v>1.015868</v>
      </c>
    </row>
    <row r="7084" spans="1:2" ht="15.75" customHeight="1" x14ac:dyDescent="0.15">
      <c r="A7084" s="1">
        <v>-1.820597</v>
      </c>
      <c r="B7084" s="1">
        <v>0.72966399999999998</v>
      </c>
    </row>
    <row r="7085" spans="1:2" ht="15.75" customHeight="1" x14ac:dyDescent="0.15">
      <c r="A7085" s="1">
        <v>-4.2952719999999998</v>
      </c>
      <c r="B7085" s="1">
        <v>6.6681980000000003</v>
      </c>
    </row>
    <row r="7086" spans="1:2" ht="15.75" customHeight="1" x14ac:dyDescent="0.15">
      <c r="A7086" s="1">
        <v>-4.0427549999999997</v>
      </c>
      <c r="B7086" s="1">
        <v>6.6733779999999996</v>
      </c>
    </row>
    <row r="7087" spans="1:2" ht="15.75" customHeight="1" x14ac:dyDescent="0.15">
      <c r="A7087" s="1">
        <v>-3.1120549999999998</v>
      </c>
      <c r="B7087" s="1">
        <v>1.852956</v>
      </c>
    </row>
    <row r="7088" spans="1:2" ht="15.75" customHeight="1" x14ac:dyDescent="0.15">
      <c r="A7088" s="1">
        <v>-3.8517899999999998</v>
      </c>
      <c r="B7088" s="1">
        <v>7.007555</v>
      </c>
    </row>
    <row r="7089" spans="1:2" ht="15.75" customHeight="1" x14ac:dyDescent="0.15">
      <c r="A7089" s="1">
        <v>6.3462500000000004</v>
      </c>
      <c r="B7089" s="1">
        <v>3.0831080000000002</v>
      </c>
    </row>
    <row r="7090" spans="1:2" ht="15.75" customHeight="1" x14ac:dyDescent="0.15">
      <c r="A7090" s="1">
        <v>7.1537110000000004</v>
      </c>
      <c r="B7090" s="1">
        <v>3.0240480000000001</v>
      </c>
    </row>
    <row r="7091" spans="1:2" ht="15.75" customHeight="1" x14ac:dyDescent="0.15">
      <c r="A7091" s="1">
        <v>-2.3264179999999999</v>
      </c>
      <c r="B7091" s="1">
        <v>1.66649</v>
      </c>
    </row>
    <row r="7092" spans="1:2" ht="15.75" customHeight="1" x14ac:dyDescent="0.15">
      <c r="A7092" s="1">
        <v>-2.0552419999999998</v>
      </c>
      <c r="B7092" s="1">
        <v>0.82755199999999995</v>
      </c>
    </row>
    <row r="7093" spans="1:2" ht="15.75" customHeight="1" x14ac:dyDescent="0.15">
      <c r="A7093" s="1">
        <v>3.160263</v>
      </c>
      <c r="B7093" s="1">
        <v>0.11076999999999999</v>
      </c>
    </row>
    <row r="7094" spans="1:2" ht="15.75" customHeight="1" x14ac:dyDescent="0.15">
      <c r="A7094" s="1">
        <v>-3.3601130000000001</v>
      </c>
      <c r="B7094" s="1">
        <v>0.93286199999999997</v>
      </c>
    </row>
    <row r="7095" spans="1:2" ht="15.75" customHeight="1" x14ac:dyDescent="0.15">
      <c r="A7095" s="1">
        <v>-5.2915559999999999</v>
      </c>
      <c r="B7095" s="1">
        <v>6.059342</v>
      </c>
    </row>
    <row r="7096" spans="1:2" ht="15.75" customHeight="1" x14ac:dyDescent="0.15">
      <c r="A7096" s="1">
        <v>-4.4526960000000004</v>
      </c>
      <c r="B7096" s="1">
        <v>6.0148479999999998</v>
      </c>
    </row>
    <row r="7097" spans="1:2" ht="15.75" customHeight="1" x14ac:dyDescent="0.15">
      <c r="A7097" s="1">
        <v>6.2396839999999996</v>
      </c>
      <c r="B7097" s="1">
        <v>3.4171870000000002</v>
      </c>
    </row>
    <row r="7098" spans="1:2" ht="15.75" customHeight="1" x14ac:dyDescent="0.15">
      <c r="A7098" s="1">
        <v>7.3617650000000001</v>
      </c>
      <c r="B7098" s="1">
        <v>4.5768040000000001</v>
      </c>
    </row>
    <row r="7099" spans="1:2" ht="15.75" customHeight="1" x14ac:dyDescent="0.15">
      <c r="A7099" s="1">
        <v>-2.643005</v>
      </c>
      <c r="B7099" s="1">
        <v>0.19342999999999999</v>
      </c>
    </row>
    <row r="7100" spans="1:2" ht="15.75" customHeight="1" x14ac:dyDescent="0.15">
      <c r="A7100" s="1">
        <v>6.111434</v>
      </c>
      <c r="B7100" s="1">
        <v>2.450469</v>
      </c>
    </row>
    <row r="7101" spans="1:2" ht="15.75" customHeight="1" x14ac:dyDescent="0.15">
      <c r="A7101" s="1">
        <v>6.9114690000000003</v>
      </c>
      <c r="B7101" s="1">
        <v>2.5055109999999998</v>
      </c>
    </row>
    <row r="7102" spans="1:2" ht="15.75" customHeight="1" x14ac:dyDescent="0.15">
      <c r="A7102" s="1">
        <v>6.4922089999999999</v>
      </c>
      <c r="B7102" s="1">
        <v>4.0427960000000001</v>
      </c>
    </row>
    <row r="7103" spans="1:2" ht="15.75" customHeight="1" x14ac:dyDescent="0.15">
      <c r="A7103" s="1">
        <v>-3.1111179999999998</v>
      </c>
      <c r="B7103" s="1">
        <v>1.8619730000000001</v>
      </c>
    </row>
    <row r="7104" spans="1:2" ht="15.75" customHeight="1" x14ac:dyDescent="0.15">
      <c r="A7104" s="1">
        <v>-4.548311</v>
      </c>
      <c r="B7104" s="1">
        <v>7.2476700000000003</v>
      </c>
    </row>
    <row r="7105" spans="1:2" ht="15.75" customHeight="1" x14ac:dyDescent="0.15">
      <c r="A7105" s="1">
        <v>-5.5641800000000003</v>
      </c>
      <c r="B7105" s="1">
        <v>6.3758850000000002</v>
      </c>
    </row>
    <row r="7106" spans="1:2" ht="15.75" customHeight="1" x14ac:dyDescent="0.15">
      <c r="A7106" s="1">
        <v>2.8162799999999999</v>
      </c>
      <c r="B7106" s="1">
        <v>-0.69184599999999996</v>
      </c>
    </row>
    <row r="7107" spans="1:2" ht="15.75" customHeight="1" x14ac:dyDescent="0.15">
      <c r="A7107" s="1">
        <v>-3.2842750000000001</v>
      </c>
      <c r="B7107" s="1">
        <v>1.3637809999999999</v>
      </c>
    </row>
    <row r="7108" spans="1:2" ht="15.75" customHeight="1" x14ac:dyDescent="0.15">
      <c r="A7108" s="1">
        <v>6.3979889999999999</v>
      </c>
      <c r="B7108" s="1">
        <v>3.085839</v>
      </c>
    </row>
    <row r="7109" spans="1:2" ht="15.75" customHeight="1" x14ac:dyDescent="0.15">
      <c r="A7109" s="1">
        <v>-2.5452080000000001</v>
      </c>
      <c r="B7109" s="1">
        <v>2.8634080000000002</v>
      </c>
    </row>
    <row r="7110" spans="1:2" ht="15.75" customHeight="1" x14ac:dyDescent="0.15">
      <c r="A7110" s="1">
        <v>4.4080529999999998</v>
      </c>
      <c r="B7110" s="1">
        <v>-0.407582</v>
      </c>
    </row>
    <row r="7111" spans="1:2" ht="15.75" customHeight="1" x14ac:dyDescent="0.15">
      <c r="A7111" s="1">
        <v>-3.2590050000000002</v>
      </c>
      <c r="B7111" s="1">
        <v>2.0566909999999998</v>
      </c>
    </row>
    <row r="7112" spans="1:2" ht="15.75" customHeight="1" x14ac:dyDescent="0.15">
      <c r="A7112" s="1">
        <v>6.8161329999999998</v>
      </c>
      <c r="B7112" s="1">
        <v>3.316303</v>
      </c>
    </row>
    <row r="7113" spans="1:2" ht="15.75" customHeight="1" x14ac:dyDescent="0.15">
      <c r="A7113" s="1">
        <v>2.7461769999999999</v>
      </c>
      <c r="B7113" s="1">
        <v>-0.86596499999999998</v>
      </c>
    </row>
    <row r="7114" spans="1:2" ht="15.75" customHeight="1" x14ac:dyDescent="0.15">
      <c r="A7114" s="1">
        <v>-1.110144</v>
      </c>
      <c r="B7114" s="1">
        <v>1.8897699999999999</v>
      </c>
    </row>
    <row r="7115" spans="1:2" ht="15.75" customHeight="1" x14ac:dyDescent="0.15">
      <c r="A7115" s="1">
        <v>-4.3365479999999996</v>
      </c>
      <c r="B7115" s="1">
        <v>6.6741570000000001</v>
      </c>
    </row>
    <row r="7116" spans="1:2" ht="15.75" customHeight="1" x14ac:dyDescent="0.15">
      <c r="A7116" s="1">
        <v>-2.9374769999999999</v>
      </c>
      <c r="B7116" s="1">
        <v>1.16649</v>
      </c>
    </row>
    <row r="7117" spans="1:2" ht="15.75" customHeight="1" x14ac:dyDescent="0.15">
      <c r="A7117" s="1">
        <v>-5.335153</v>
      </c>
      <c r="B7117" s="1">
        <v>6.9431609999999999</v>
      </c>
    </row>
    <row r="7118" spans="1:2" ht="15.75" customHeight="1" x14ac:dyDescent="0.15">
      <c r="A7118" s="1">
        <v>6.9445449999999997</v>
      </c>
      <c r="B7118" s="1">
        <v>3.6027</v>
      </c>
    </row>
    <row r="7119" spans="1:2" ht="15.75" customHeight="1" x14ac:dyDescent="0.15">
      <c r="A7119" s="1">
        <v>5.3650289999999998</v>
      </c>
      <c r="B7119" s="1">
        <v>3.2413069999999999</v>
      </c>
    </row>
    <row r="7120" spans="1:2" ht="15.75" customHeight="1" x14ac:dyDescent="0.15">
      <c r="A7120" s="1">
        <v>-4.4617430000000002</v>
      </c>
      <c r="B7120" s="1">
        <v>5.6662999999999997</v>
      </c>
    </row>
    <row r="7121" spans="1:2" ht="15.75" customHeight="1" x14ac:dyDescent="0.15">
      <c r="A7121" s="1">
        <v>2.8959459999999999</v>
      </c>
      <c r="B7121" s="1">
        <v>-1.348374</v>
      </c>
    </row>
    <row r="7122" spans="1:2" ht="15.75" customHeight="1" x14ac:dyDescent="0.15">
      <c r="A7122" s="1">
        <v>-4.588082</v>
      </c>
      <c r="B7122" s="1">
        <v>6.6676679999999999</v>
      </c>
    </row>
    <row r="7123" spans="1:2" ht="15.75" customHeight="1" x14ac:dyDescent="0.15">
      <c r="A7123" s="1">
        <v>-4.5242060000000004</v>
      </c>
      <c r="B7123" s="1">
        <v>6.1278240000000004</v>
      </c>
    </row>
    <row r="7124" spans="1:2" ht="15.75" customHeight="1" x14ac:dyDescent="0.15">
      <c r="A7124" s="1">
        <v>-5.8523459999999998</v>
      </c>
      <c r="B7124" s="1">
        <v>7.0310249999999996</v>
      </c>
    </row>
    <row r="7125" spans="1:2" ht="15.75" customHeight="1" x14ac:dyDescent="0.15">
      <c r="A7125" s="1">
        <v>2.602074</v>
      </c>
      <c r="B7125" s="1">
        <v>-0.71046500000000001</v>
      </c>
    </row>
    <row r="7126" spans="1:2" ht="15.75" customHeight="1" x14ac:dyDescent="0.15">
      <c r="A7126" s="1">
        <v>-2.0525519999999999</v>
      </c>
      <c r="B7126" s="1">
        <v>0.29965599999999998</v>
      </c>
    </row>
    <row r="7127" spans="1:2" ht="15.75" customHeight="1" x14ac:dyDescent="0.15">
      <c r="A7127" s="1">
        <v>3.869218</v>
      </c>
      <c r="B7127" s="1">
        <v>-0.990004</v>
      </c>
    </row>
    <row r="7128" spans="1:2" ht="15.75" customHeight="1" x14ac:dyDescent="0.15">
      <c r="A7128" s="1">
        <v>2.438707</v>
      </c>
      <c r="B7128" s="1">
        <v>0.133158</v>
      </c>
    </row>
    <row r="7129" spans="1:2" ht="15.75" customHeight="1" x14ac:dyDescent="0.15">
      <c r="A7129" s="1">
        <v>-4.4478549999999997</v>
      </c>
      <c r="B7129" s="1">
        <v>6.8643190000000001</v>
      </c>
    </row>
    <row r="7130" spans="1:2" ht="15.75" customHeight="1" x14ac:dyDescent="0.15">
      <c r="A7130" s="1">
        <v>-2.5689419999999998</v>
      </c>
      <c r="B7130" s="1">
        <v>1.537884</v>
      </c>
    </row>
    <row r="7131" spans="1:2" ht="15.75" customHeight="1" x14ac:dyDescent="0.15">
      <c r="A7131" s="1">
        <v>5.9486140000000001</v>
      </c>
      <c r="B7131" s="1">
        <v>3.1016430000000001</v>
      </c>
    </row>
    <row r="7132" spans="1:2" ht="15.75" customHeight="1" x14ac:dyDescent="0.15">
      <c r="A7132" s="1">
        <v>-3.4793880000000001</v>
      </c>
      <c r="B7132" s="1">
        <v>2.1171009999999999</v>
      </c>
    </row>
    <row r="7133" spans="1:2" ht="15.75" customHeight="1" x14ac:dyDescent="0.15">
      <c r="A7133" s="1">
        <v>-3.6834310000000001</v>
      </c>
      <c r="B7133" s="1">
        <v>7.0648020000000002</v>
      </c>
    </row>
    <row r="7134" spans="1:2" ht="15.75" customHeight="1" x14ac:dyDescent="0.15">
      <c r="A7134" s="1">
        <v>-5.4592349999999996</v>
      </c>
      <c r="B7134" s="1">
        <v>6.6496110000000002</v>
      </c>
    </row>
    <row r="7135" spans="1:2" ht="15.75" customHeight="1" x14ac:dyDescent="0.15">
      <c r="A7135" s="1">
        <v>-4.3830419999999997</v>
      </c>
      <c r="B7135" s="1">
        <v>5.834308</v>
      </c>
    </row>
    <row r="7136" spans="1:2" ht="15.75" customHeight="1" x14ac:dyDescent="0.15">
      <c r="A7136" s="1">
        <v>3.505439</v>
      </c>
      <c r="B7136" s="1">
        <v>-0.86792599999999998</v>
      </c>
    </row>
    <row r="7137" spans="1:2" ht="15.75" customHeight="1" x14ac:dyDescent="0.15">
      <c r="A7137" s="1">
        <v>-2.9099020000000002</v>
      </c>
      <c r="B7137" s="1">
        <v>1.624428</v>
      </c>
    </row>
    <row r="7138" spans="1:2" ht="15.75" customHeight="1" x14ac:dyDescent="0.15">
      <c r="A7138" s="1">
        <v>2.8520829999999999</v>
      </c>
      <c r="B7138" s="1">
        <v>-9.3834000000000001E-2</v>
      </c>
    </row>
    <row r="7139" spans="1:2" ht="15.75" customHeight="1" x14ac:dyDescent="0.15">
      <c r="A7139" s="1">
        <v>-2.3172670000000002</v>
      </c>
      <c r="B7139" s="1">
        <v>0.97990100000000002</v>
      </c>
    </row>
    <row r="7140" spans="1:2" ht="15.75" customHeight="1" x14ac:dyDescent="0.15">
      <c r="A7140" s="1">
        <v>4.2359850000000003</v>
      </c>
      <c r="B7140" s="1">
        <v>0.15520600000000001</v>
      </c>
    </row>
    <row r="7141" spans="1:2" ht="15.75" customHeight="1" x14ac:dyDescent="0.15">
      <c r="A7141" s="1">
        <v>5.3469499999999996</v>
      </c>
      <c r="B7141" s="1">
        <v>3.5840350000000001</v>
      </c>
    </row>
    <row r="7142" spans="1:2" ht="15.75" customHeight="1" x14ac:dyDescent="0.15">
      <c r="A7142" s="1">
        <v>6.2656419999999997</v>
      </c>
      <c r="B7142" s="1">
        <v>4.6812950000000004</v>
      </c>
    </row>
    <row r="7143" spans="1:2" ht="15.75" customHeight="1" x14ac:dyDescent="0.15">
      <c r="A7143" s="1">
        <v>7.0205450000000003</v>
      </c>
      <c r="B7143" s="1">
        <v>3.5419339999999999</v>
      </c>
    </row>
    <row r="7144" spans="1:2" ht="15.75" customHeight="1" x14ac:dyDescent="0.15">
      <c r="A7144" s="1">
        <v>-4.478529</v>
      </c>
      <c r="B7144" s="1">
        <v>6.853866</v>
      </c>
    </row>
    <row r="7145" spans="1:2" ht="15.75" customHeight="1" x14ac:dyDescent="0.15">
      <c r="A7145" s="1">
        <v>6.8657360000000001</v>
      </c>
      <c r="B7145" s="1">
        <v>2.6102289999999999</v>
      </c>
    </row>
    <row r="7146" spans="1:2" ht="15.75" customHeight="1" x14ac:dyDescent="0.15">
      <c r="A7146" s="1">
        <v>-4.4284939999999997</v>
      </c>
      <c r="B7146" s="1">
        <v>6.8859240000000002</v>
      </c>
    </row>
    <row r="7147" spans="1:2" ht="15.75" customHeight="1" x14ac:dyDescent="0.15">
      <c r="A7147" s="1">
        <v>6.9731649999999998</v>
      </c>
      <c r="B7147" s="1">
        <v>3.7189359999999998</v>
      </c>
    </row>
    <row r="7148" spans="1:2" ht="15.75" customHeight="1" x14ac:dyDescent="0.15">
      <c r="A7148" s="1">
        <v>6.5479500000000002</v>
      </c>
      <c r="B7148" s="1">
        <v>3.3938229999999998</v>
      </c>
    </row>
    <row r="7149" spans="1:2" ht="15.75" customHeight="1" x14ac:dyDescent="0.15">
      <c r="A7149" s="1">
        <v>6.570138</v>
      </c>
      <c r="B7149" s="1">
        <v>4.5491149999999996</v>
      </c>
    </row>
    <row r="7150" spans="1:2" ht="15.75" customHeight="1" x14ac:dyDescent="0.15">
      <c r="A7150" s="1">
        <v>-2.793031</v>
      </c>
      <c r="B7150" s="1">
        <v>1.5905419999999999</v>
      </c>
    </row>
    <row r="7151" spans="1:2" ht="15.75" customHeight="1" x14ac:dyDescent="0.15">
      <c r="A7151" s="1">
        <v>-4.7899089999999998</v>
      </c>
      <c r="B7151" s="1">
        <v>6.5498529999999997</v>
      </c>
    </row>
    <row r="7152" spans="1:2" ht="15.75" customHeight="1" x14ac:dyDescent="0.15">
      <c r="A7152" s="1">
        <v>6.5380820000000002</v>
      </c>
      <c r="B7152" s="1">
        <v>3.029366</v>
      </c>
    </row>
    <row r="7153" spans="1:2" ht="15.75" customHeight="1" x14ac:dyDescent="0.15">
      <c r="A7153" s="1">
        <v>4.7029050000000003</v>
      </c>
      <c r="B7153" s="1">
        <v>-1.2638860000000001</v>
      </c>
    </row>
    <row r="7154" spans="1:2" ht="15.75" customHeight="1" x14ac:dyDescent="0.15">
      <c r="A7154" s="1">
        <v>-5.0188470000000001</v>
      </c>
      <c r="B7154" s="1">
        <v>7.5561129999999999</v>
      </c>
    </row>
    <row r="7155" spans="1:2" ht="15.75" customHeight="1" x14ac:dyDescent="0.15">
      <c r="A7155" s="1">
        <v>2.8233440000000001</v>
      </c>
      <c r="B7155" s="1">
        <v>-1.7646539999999999</v>
      </c>
    </row>
    <row r="7156" spans="1:2" ht="15.75" customHeight="1" x14ac:dyDescent="0.15">
      <c r="A7156" s="1">
        <v>-5.0779199999999998</v>
      </c>
      <c r="B7156" s="1">
        <v>5.760669</v>
      </c>
    </row>
    <row r="7157" spans="1:2" ht="15.75" customHeight="1" x14ac:dyDescent="0.15">
      <c r="A7157" s="1">
        <v>-4.8333690000000002</v>
      </c>
      <c r="B7157" s="1">
        <v>5.4408390000000004</v>
      </c>
    </row>
    <row r="7158" spans="1:2" ht="15.75" customHeight="1" x14ac:dyDescent="0.15">
      <c r="A7158" s="1">
        <v>3.642868</v>
      </c>
      <c r="B7158" s="1">
        <v>-0.69114399999999998</v>
      </c>
    </row>
    <row r="7159" spans="1:2" ht="15.75" customHeight="1" x14ac:dyDescent="0.15">
      <c r="A7159" s="1">
        <v>3.4866350000000002</v>
      </c>
      <c r="B7159" s="1">
        <v>-0.50649299999999997</v>
      </c>
    </row>
    <row r="7160" spans="1:2" ht="15.75" customHeight="1" x14ac:dyDescent="0.15">
      <c r="A7160" s="1">
        <v>3.9684149999999998</v>
      </c>
      <c r="B7160" s="1">
        <v>-0.24376300000000001</v>
      </c>
    </row>
    <row r="7161" spans="1:2" ht="15.75" customHeight="1" x14ac:dyDescent="0.15">
      <c r="A7161" s="1">
        <v>6.7931369999999998</v>
      </c>
      <c r="B7161" s="1">
        <v>3.7702049999999998</v>
      </c>
    </row>
    <row r="7162" spans="1:2" ht="15.75" customHeight="1" x14ac:dyDescent="0.15">
      <c r="A7162" s="1">
        <v>-4.7471329999999998</v>
      </c>
      <c r="B7162" s="1">
        <v>6.6720949999999997</v>
      </c>
    </row>
    <row r="7163" spans="1:2" ht="15.75" customHeight="1" x14ac:dyDescent="0.15">
      <c r="A7163" s="1">
        <v>-3.1247950000000002</v>
      </c>
      <c r="B7163" s="1">
        <v>2.793666</v>
      </c>
    </row>
    <row r="7164" spans="1:2" ht="15.75" customHeight="1" x14ac:dyDescent="0.15">
      <c r="A7164" s="1">
        <v>6.585153</v>
      </c>
      <c r="B7164" s="1">
        <v>3.9998049999999998</v>
      </c>
    </row>
    <row r="7165" spans="1:2" ht="15.75" customHeight="1" x14ac:dyDescent="0.15">
      <c r="A7165" s="1">
        <v>-4.3930889999999998</v>
      </c>
      <c r="B7165" s="1">
        <v>5.9887569999999997</v>
      </c>
    </row>
    <row r="7166" spans="1:2" ht="15.75" customHeight="1" x14ac:dyDescent="0.15">
      <c r="A7166" s="1">
        <v>-4.4191399999999996</v>
      </c>
      <c r="B7166" s="1">
        <v>6.7659260000000003</v>
      </c>
    </row>
    <row r="7167" spans="1:2" ht="15.75" customHeight="1" x14ac:dyDescent="0.15">
      <c r="A7167" s="1">
        <v>-5.2986909999999998</v>
      </c>
      <c r="B7167" s="1">
        <v>7.4462799999999998</v>
      </c>
    </row>
    <row r="7168" spans="1:2" ht="15.75" customHeight="1" x14ac:dyDescent="0.15">
      <c r="A7168" s="1">
        <v>2.3390230000000001</v>
      </c>
      <c r="B7168" s="1">
        <v>-0.25084099999999998</v>
      </c>
    </row>
    <row r="7169" spans="1:2" ht="15.75" customHeight="1" x14ac:dyDescent="0.15">
      <c r="A7169" s="1">
        <v>-3.9283079999999999</v>
      </c>
      <c r="B7169" s="1">
        <v>6.4690479999999999</v>
      </c>
    </row>
    <row r="7170" spans="1:2" ht="15.75" customHeight="1" x14ac:dyDescent="0.15">
      <c r="A7170" s="1">
        <v>-3.7663630000000001</v>
      </c>
      <c r="B7170" s="1">
        <v>6.6013529999999996</v>
      </c>
    </row>
    <row r="7171" spans="1:2" ht="15.75" customHeight="1" x14ac:dyDescent="0.15">
      <c r="A7171" s="1">
        <v>-3.3936350000000002</v>
      </c>
      <c r="B7171" s="1">
        <v>1.4566049999999999</v>
      </c>
    </row>
    <row r="7172" spans="1:2" ht="15.75" customHeight="1" x14ac:dyDescent="0.15">
      <c r="A7172" s="1">
        <v>4.1080189999999996</v>
      </c>
      <c r="B7172" s="1">
        <v>-0.66720100000000004</v>
      </c>
    </row>
    <row r="7173" spans="1:2" ht="15.75" customHeight="1" x14ac:dyDescent="0.15">
      <c r="A7173" s="1">
        <v>2.869847</v>
      </c>
      <c r="B7173" s="1">
        <v>-0.43267899999999998</v>
      </c>
    </row>
    <row r="7174" spans="1:2" ht="15.75" customHeight="1" x14ac:dyDescent="0.15">
      <c r="A7174" s="1">
        <v>3.794848</v>
      </c>
      <c r="B7174" s="1">
        <v>0.101311</v>
      </c>
    </row>
    <row r="7175" spans="1:2" ht="15.75" customHeight="1" x14ac:dyDescent="0.15">
      <c r="A7175" s="1">
        <v>3.8548979999999999</v>
      </c>
      <c r="B7175" s="1">
        <v>-0.96578799999999998</v>
      </c>
    </row>
    <row r="7176" spans="1:2" ht="15.75" customHeight="1" x14ac:dyDescent="0.15">
      <c r="A7176" s="1">
        <v>-3.469376</v>
      </c>
      <c r="B7176" s="1">
        <v>2.286902</v>
      </c>
    </row>
    <row r="7177" spans="1:2" ht="15.75" customHeight="1" x14ac:dyDescent="0.15">
      <c r="A7177" s="1">
        <v>2.7907090000000001</v>
      </c>
      <c r="B7177" s="1">
        <v>-0.685701</v>
      </c>
    </row>
    <row r="7178" spans="1:2" ht="15.75" customHeight="1" x14ac:dyDescent="0.15">
      <c r="A7178" s="1">
        <v>3.0202990000000001</v>
      </c>
      <c r="B7178" s="1">
        <v>-0.66683000000000003</v>
      </c>
    </row>
    <row r="7179" spans="1:2" ht="15.75" customHeight="1" x14ac:dyDescent="0.15">
      <c r="A7179" s="1">
        <v>-4.9775799999999997</v>
      </c>
      <c r="B7179" s="1">
        <v>6.1576110000000002</v>
      </c>
    </row>
    <row r="7180" spans="1:2" ht="15.75" customHeight="1" x14ac:dyDescent="0.15">
      <c r="A7180" s="1">
        <v>-4.2103780000000004</v>
      </c>
      <c r="B7180" s="1">
        <v>6.9496880000000001</v>
      </c>
    </row>
    <row r="7181" spans="1:2" ht="15.75" customHeight="1" x14ac:dyDescent="0.15">
      <c r="A7181" s="1">
        <v>-4.4496929999999999</v>
      </c>
      <c r="B7181" s="1">
        <v>5.5970940000000002</v>
      </c>
    </row>
    <row r="7182" spans="1:2" ht="15.75" customHeight="1" x14ac:dyDescent="0.15">
      <c r="A7182" s="1">
        <v>-4.6767010000000004</v>
      </c>
      <c r="B7182" s="1">
        <v>5.6312790000000001</v>
      </c>
    </row>
    <row r="7183" spans="1:2" ht="15.75" customHeight="1" x14ac:dyDescent="0.15">
      <c r="A7183" s="1">
        <v>-4.5889870000000004</v>
      </c>
      <c r="B7183" s="1">
        <v>6.5583460000000002</v>
      </c>
    </row>
    <row r="7184" spans="1:2" ht="15.75" customHeight="1" x14ac:dyDescent="0.15">
      <c r="A7184" s="1">
        <v>-2.956969</v>
      </c>
      <c r="B7184" s="1">
        <v>1.678625</v>
      </c>
    </row>
    <row r="7185" spans="1:2" ht="15.75" customHeight="1" x14ac:dyDescent="0.15">
      <c r="A7185" s="1">
        <v>-4.4411399999999999</v>
      </c>
      <c r="B7185" s="1">
        <v>6.6340839999999996</v>
      </c>
    </row>
    <row r="7186" spans="1:2" ht="15.75" customHeight="1" x14ac:dyDescent="0.15">
      <c r="A7186" s="1">
        <v>-5.6576680000000001</v>
      </c>
      <c r="B7186" s="1">
        <v>5.6187329999999998</v>
      </c>
    </row>
    <row r="7187" spans="1:2" ht="15.75" customHeight="1" x14ac:dyDescent="0.15">
      <c r="A7187" s="1">
        <v>-1.485179</v>
      </c>
      <c r="B7187" s="1">
        <v>2.7215910000000001</v>
      </c>
    </row>
    <row r="7188" spans="1:2" ht="15.75" customHeight="1" x14ac:dyDescent="0.15">
      <c r="A7188" s="1">
        <v>3.3978470000000001</v>
      </c>
      <c r="B7188" s="1">
        <v>-1.4410240000000001</v>
      </c>
    </row>
    <row r="7189" spans="1:2" ht="15.75" customHeight="1" x14ac:dyDescent="0.15">
      <c r="A7189" s="1">
        <v>4.1827480000000001</v>
      </c>
      <c r="B7189" s="1">
        <v>-0.71146799999999999</v>
      </c>
    </row>
    <row r="7190" spans="1:2" ht="15.75" customHeight="1" x14ac:dyDescent="0.15">
      <c r="A7190" s="1">
        <v>3.5323159999999998</v>
      </c>
      <c r="B7190" s="1">
        <v>-1.113599</v>
      </c>
    </row>
    <row r="7191" spans="1:2" ht="15.75" customHeight="1" x14ac:dyDescent="0.15">
      <c r="A7191" s="1">
        <v>-5.0367689999999996</v>
      </c>
      <c r="B7191" s="1">
        <v>5.4517280000000001</v>
      </c>
    </row>
    <row r="7192" spans="1:2" ht="15.75" customHeight="1" x14ac:dyDescent="0.15">
      <c r="A7192" s="1">
        <v>-2.1869610000000002</v>
      </c>
      <c r="B7192" s="1">
        <v>2.9893960000000002</v>
      </c>
    </row>
    <row r="7193" spans="1:2" ht="15.75" customHeight="1" x14ac:dyDescent="0.15">
      <c r="A7193" s="1">
        <v>6.06942</v>
      </c>
      <c r="B7193" s="1">
        <v>3.8031069999999998</v>
      </c>
    </row>
    <row r="7194" spans="1:2" ht="15.75" customHeight="1" x14ac:dyDescent="0.15">
      <c r="A7194" s="1">
        <v>-3.165476</v>
      </c>
      <c r="B7194" s="1">
        <v>1.654884</v>
      </c>
    </row>
    <row r="7195" spans="1:2" ht="15.75" customHeight="1" x14ac:dyDescent="0.15">
      <c r="A7195" s="1">
        <v>-2.3008039999999998</v>
      </c>
      <c r="B7195" s="1">
        <v>1.071693</v>
      </c>
    </row>
    <row r="7196" spans="1:2" ht="15.75" customHeight="1" x14ac:dyDescent="0.15">
      <c r="A7196" s="1">
        <v>2.6795800000000001</v>
      </c>
      <c r="B7196" s="1">
        <v>-0.22894200000000001</v>
      </c>
    </row>
    <row r="7197" spans="1:2" ht="15.75" customHeight="1" x14ac:dyDescent="0.15">
      <c r="A7197" s="1">
        <v>-2.760186</v>
      </c>
      <c r="B7197" s="1">
        <v>1.92231</v>
      </c>
    </row>
    <row r="7198" spans="1:2" ht="15.75" customHeight="1" x14ac:dyDescent="0.15">
      <c r="A7198" s="1">
        <v>3.3009360000000001</v>
      </c>
      <c r="B7198" s="1">
        <v>-1.7004109999999999</v>
      </c>
    </row>
    <row r="7199" spans="1:2" ht="15.75" customHeight="1" x14ac:dyDescent="0.15">
      <c r="A7199" s="1">
        <v>5.7750329999999996</v>
      </c>
      <c r="B7199" s="1">
        <v>3.5338319999999999</v>
      </c>
    </row>
    <row r="7200" spans="1:2" ht="15.75" customHeight="1" x14ac:dyDescent="0.15">
      <c r="A7200" s="1">
        <v>7.2651479999999999</v>
      </c>
      <c r="B7200" s="1">
        <v>3.3810980000000002</v>
      </c>
    </row>
    <row r="7201" spans="1:2" ht="15.75" customHeight="1" x14ac:dyDescent="0.15">
      <c r="A7201" s="1">
        <v>6.7685789999999999</v>
      </c>
      <c r="B7201" s="1">
        <v>3.921065</v>
      </c>
    </row>
    <row r="7202" spans="1:2" ht="15.75" customHeight="1" x14ac:dyDescent="0.15">
      <c r="A7202" s="1">
        <v>-2.4202650000000001</v>
      </c>
      <c r="B7202" s="1">
        <v>1.507171</v>
      </c>
    </row>
    <row r="7203" spans="1:2" ht="15.75" customHeight="1" x14ac:dyDescent="0.15">
      <c r="A7203" s="1">
        <v>-3.3315399999999999</v>
      </c>
      <c r="B7203" s="1">
        <v>1.9361159999999999</v>
      </c>
    </row>
    <row r="7204" spans="1:2" ht="15.75" customHeight="1" x14ac:dyDescent="0.15">
      <c r="A7204" s="1">
        <v>-1.5881769999999999</v>
      </c>
      <c r="B7204" s="1">
        <v>1.6314340000000001</v>
      </c>
    </row>
    <row r="7205" spans="1:2" ht="15.75" customHeight="1" x14ac:dyDescent="0.15">
      <c r="A7205" s="1">
        <v>-4.9486059999999998</v>
      </c>
      <c r="B7205" s="1">
        <v>6.3783130000000003</v>
      </c>
    </row>
    <row r="7206" spans="1:2" ht="15.75" customHeight="1" x14ac:dyDescent="0.15">
      <c r="A7206" s="1">
        <v>3.9407009999999998</v>
      </c>
      <c r="B7206" s="1">
        <v>-1.2521059999999999</v>
      </c>
    </row>
    <row r="7207" spans="1:2" ht="15.75" customHeight="1" x14ac:dyDescent="0.15">
      <c r="A7207" s="1">
        <v>-1.7419359999999999</v>
      </c>
      <c r="B7207" s="1">
        <v>1.321456</v>
      </c>
    </row>
    <row r="7208" spans="1:2" ht="15.75" customHeight="1" x14ac:dyDescent="0.15">
      <c r="A7208" s="1">
        <v>-4.0939199999999998</v>
      </c>
      <c r="B7208" s="1">
        <v>6.3755839999999999</v>
      </c>
    </row>
    <row r="7209" spans="1:2" ht="15.75" customHeight="1" x14ac:dyDescent="0.15">
      <c r="A7209" s="1">
        <v>6.5161429999999996</v>
      </c>
      <c r="B7209" s="1">
        <v>3.0941909999999999</v>
      </c>
    </row>
    <row r="7210" spans="1:2" ht="15.75" customHeight="1" x14ac:dyDescent="0.15">
      <c r="A7210" s="1">
        <v>-1.1339779999999999</v>
      </c>
      <c r="B7210" s="1">
        <v>2.0440550000000002</v>
      </c>
    </row>
    <row r="7211" spans="1:2" ht="15.75" customHeight="1" x14ac:dyDescent="0.15">
      <c r="A7211" s="1">
        <v>3.6765110000000001</v>
      </c>
      <c r="B7211" s="1">
        <v>-8.6037000000000002E-2</v>
      </c>
    </row>
    <row r="7212" spans="1:2" ht="15.75" customHeight="1" x14ac:dyDescent="0.15">
      <c r="A7212" s="1">
        <v>6.3944780000000003</v>
      </c>
      <c r="B7212" s="1">
        <v>3.5240490000000002</v>
      </c>
    </row>
    <row r="7213" spans="1:2" ht="15.75" customHeight="1" x14ac:dyDescent="0.15">
      <c r="A7213" s="1">
        <v>5.9763330000000003</v>
      </c>
      <c r="B7213" s="1">
        <v>4.1860030000000004</v>
      </c>
    </row>
    <row r="7214" spans="1:2" ht="15.75" customHeight="1" x14ac:dyDescent="0.15">
      <c r="A7214" s="1">
        <v>3.3251499999999998</v>
      </c>
      <c r="B7214" s="1">
        <v>0.82411699999999999</v>
      </c>
    </row>
    <row r="7215" spans="1:2" ht="15.75" customHeight="1" x14ac:dyDescent="0.15">
      <c r="A7215" s="1">
        <v>-3.137994</v>
      </c>
      <c r="B7215" s="1">
        <v>1.651894</v>
      </c>
    </row>
    <row r="7216" spans="1:2" ht="15.75" customHeight="1" x14ac:dyDescent="0.15">
      <c r="A7216" s="1">
        <v>6.3740899999999998</v>
      </c>
      <c r="B7216" s="1">
        <v>3.371489</v>
      </c>
    </row>
    <row r="7217" spans="1:2" ht="15.75" customHeight="1" x14ac:dyDescent="0.15">
      <c r="A7217" s="1">
        <v>-1.716191</v>
      </c>
      <c r="B7217" s="1">
        <v>2.0682610000000001</v>
      </c>
    </row>
    <row r="7218" spans="1:2" ht="15.75" customHeight="1" x14ac:dyDescent="0.15">
      <c r="A7218" s="1">
        <v>4.0670989999999998</v>
      </c>
      <c r="B7218" s="1">
        <v>-0.17519699999999999</v>
      </c>
    </row>
    <row r="7219" spans="1:2" ht="15.75" customHeight="1" x14ac:dyDescent="0.15">
      <c r="A7219" s="1">
        <v>6.4386700000000001</v>
      </c>
      <c r="B7219" s="1">
        <v>2.9884539999999999</v>
      </c>
    </row>
    <row r="7220" spans="1:2" ht="15.75" customHeight="1" x14ac:dyDescent="0.15">
      <c r="A7220" s="1">
        <v>3.979565</v>
      </c>
      <c r="B7220" s="1">
        <v>-0.196133</v>
      </c>
    </row>
    <row r="7221" spans="1:2" ht="15.75" customHeight="1" x14ac:dyDescent="0.15">
      <c r="A7221" s="1">
        <v>-4.3950209999999998</v>
      </c>
      <c r="B7221" s="1">
        <v>6.521477</v>
      </c>
    </row>
    <row r="7222" spans="1:2" ht="15.75" customHeight="1" x14ac:dyDescent="0.15">
      <c r="A7222" s="1">
        <v>-2.4966750000000002</v>
      </c>
      <c r="B7222" s="1">
        <v>1.927664</v>
      </c>
    </row>
    <row r="7223" spans="1:2" ht="15.75" customHeight="1" x14ac:dyDescent="0.15">
      <c r="A7223" s="1">
        <v>-5.4046469999999998</v>
      </c>
      <c r="B7223" s="1">
        <v>7.4644630000000003</v>
      </c>
    </row>
    <row r="7224" spans="1:2" ht="15.75" customHeight="1" x14ac:dyDescent="0.15">
      <c r="A7224" s="1">
        <v>5.9623189999999999</v>
      </c>
      <c r="B7224" s="1">
        <v>2.7974380000000001</v>
      </c>
    </row>
    <row r="7225" spans="1:2" ht="15.75" customHeight="1" x14ac:dyDescent="0.15">
      <c r="A7225" s="1">
        <v>3.1570580000000001</v>
      </c>
      <c r="B7225" s="1">
        <v>0.155585</v>
      </c>
    </row>
    <row r="7226" spans="1:2" ht="15.75" customHeight="1" x14ac:dyDescent="0.15">
      <c r="A7226" s="1">
        <v>-3.5499740000000002</v>
      </c>
      <c r="B7226" s="1">
        <v>0.43242399999999998</v>
      </c>
    </row>
    <row r="7227" spans="1:2" ht="15.75" customHeight="1" x14ac:dyDescent="0.15">
      <c r="A7227" s="1">
        <v>-4.1987730000000001</v>
      </c>
      <c r="B7227" s="1">
        <v>6.112571</v>
      </c>
    </row>
    <row r="7228" spans="1:2" ht="15.75" customHeight="1" x14ac:dyDescent="0.15">
      <c r="A7228" s="1">
        <v>6.7112759999999998</v>
      </c>
      <c r="B7228" s="1">
        <v>2.8047520000000001</v>
      </c>
    </row>
    <row r="7229" spans="1:2" ht="15.75" customHeight="1" x14ac:dyDescent="0.15">
      <c r="A7229" s="1">
        <v>-4.9712209999999999</v>
      </c>
      <c r="B7229" s="1">
        <v>5.7103169999999999</v>
      </c>
    </row>
    <row r="7230" spans="1:2" ht="15.75" customHeight="1" x14ac:dyDescent="0.15">
      <c r="A7230" s="1">
        <v>2.3783780000000001</v>
      </c>
      <c r="B7230" s="1">
        <v>-0.44150800000000001</v>
      </c>
    </row>
    <row r="7231" spans="1:2" ht="15.75" customHeight="1" x14ac:dyDescent="0.15">
      <c r="A7231" s="1">
        <v>5.4860290000000003</v>
      </c>
      <c r="B7231" s="1">
        <v>3.955552</v>
      </c>
    </row>
    <row r="7232" spans="1:2" ht="15.75" customHeight="1" x14ac:dyDescent="0.15">
      <c r="A7232" s="1">
        <v>3.471597</v>
      </c>
      <c r="B7232" s="1">
        <v>0.106293</v>
      </c>
    </row>
    <row r="7233" spans="1:2" ht="15.75" customHeight="1" x14ac:dyDescent="0.15">
      <c r="A7233" s="1">
        <v>6.8676199999999996</v>
      </c>
      <c r="B7233" s="1">
        <v>3.4666100000000002</v>
      </c>
    </row>
    <row r="7234" spans="1:2" ht="15.75" customHeight="1" x14ac:dyDescent="0.15">
      <c r="A7234" s="1">
        <v>7.1451630000000002</v>
      </c>
      <c r="B7234" s="1">
        <v>3.6091419999999999</v>
      </c>
    </row>
    <row r="7235" spans="1:2" ht="15.75" customHeight="1" x14ac:dyDescent="0.15">
      <c r="A7235" s="1">
        <v>-2.0003959999999998</v>
      </c>
      <c r="B7235" s="1">
        <v>1.48899</v>
      </c>
    </row>
    <row r="7236" spans="1:2" ht="15.75" customHeight="1" x14ac:dyDescent="0.15">
      <c r="A7236" s="1">
        <v>2.7742490000000002</v>
      </c>
      <c r="B7236" s="1">
        <v>-0.34605999999999998</v>
      </c>
    </row>
    <row r="7237" spans="1:2" ht="15.75" customHeight="1" x14ac:dyDescent="0.15">
      <c r="A7237" s="1">
        <v>-1.8231550000000001</v>
      </c>
      <c r="B7237" s="1">
        <v>1.3135619999999999</v>
      </c>
    </row>
    <row r="7238" spans="1:2" ht="15.75" customHeight="1" x14ac:dyDescent="0.15">
      <c r="A7238" s="1">
        <v>-4.7387959999999998</v>
      </c>
      <c r="B7238" s="1">
        <v>6.2370089999999996</v>
      </c>
    </row>
    <row r="7239" spans="1:2" ht="15.75" customHeight="1" x14ac:dyDescent="0.15">
      <c r="A7239" s="1">
        <v>6.30131</v>
      </c>
      <c r="B7239" s="1">
        <v>3.0408240000000002</v>
      </c>
    </row>
    <row r="7240" spans="1:2" ht="15.75" customHeight="1" x14ac:dyDescent="0.15">
      <c r="A7240" s="1">
        <v>3.0223080000000002</v>
      </c>
      <c r="B7240" s="1">
        <v>-0.18762799999999999</v>
      </c>
    </row>
    <row r="7241" spans="1:2" ht="15.75" customHeight="1" x14ac:dyDescent="0.15">
      <c r="A7241" s="1">
        <v>-2.7753610000000002</v>
      </c>
      <c r="B7241" s="1">
        <v>1.734116</v>
      </c>
    </row>
    <row r="7242" spans="1:2" ht="15.75" customHeight="1" x14ac:dyDescent="0.15">
      <c r="A7242" s="1">
        <v>2.1776</v>
      </c>
      <c r="B7242" s="1">
        <v>-0.60531000000000001</v>
      </c>
    </row>
    <row r="7243" spans="1:2" ht="15.75" customHeight="1" x14ac:dyDescent="0.15">
      <c r="A7243" s="1">
        <v>6.7306840000000001</v>
      </c>
      <c r="B7243" s="1">
        <v>4.3052599999999996</v>
      </c>
    </row>
    <row r="7244" spans="1:2" ht="15.75" customHeight="1" x14ac:dyDescent="0.15">
      <c r="A7244" s="1">
        <v>-4.8337630000000003</v>
      </c>
      <c r="B7244" s="1">
        <v>6.073664</v>
      </c>
    </row>
    <row r="7245" spans="1:2" ht="15.75" customHeight="1" x14ac:dyDescent="0.15">
      <c r="A7245" s="1">
        <v>3.4106589999999999</v>
      </c>
      <c r="B7245" s="1">
        <v>0.37914300000000001</v>
      </c>
    </row>
    <row r="7246" spans="1:2" ht="15.75" customHeight="1" x14ac:dyDescent="0.15">
      <c r="A7246" s="1">
        <v>-4.6859950000000001</v>
      </c>
      <c r="B7246" s="1">
        <v>7.1266699999999998</v>
      </c>
    </row>
    <row r="7247" spans="1:2" ht="15.75" customHeight="1" x14ac:dyDescent="0.15">
      <c r="A7247" s="1">
        <v>6.1832710000000004</v>
      </c>
      <c r="B7247" s="1">
        <v>2.9738549999999999</v>
      </c>
    </row>
    <row r="7248" spans="1:2" ht="15.75" customHeight="1" x14ac:dyDescent="0.15">
      <c r="A7248" s="1">
        <v>-1.5539799999999999</v>
      </c>
      <c r="B7248" s="1">
        <v>1.2312920000000001</v>
      </c>
    </row>
    <row r="7249" spans="1:2" ht="15.75" customHeight="1" x14ac:dyDescent="0.15">
      <c r="A7249" s="1">
        <v>-3.418485</v>
      </c>
      <c r="B7249" s="1">
        <v>0.56879599999999997</v>
      </c>
    </row>
    <row r="7250" spans="1:2" ht="15.75" customHeight="1" x14ac:dyDescent="0.15">
      <c r="A7250" s="1">
        <v>3.738639</v>
      </c>
      <c r="B7250" s="1">
        <v>-1.3850750000000001</v>
      </c>
    </row>
    <row r="7251" spans="1:2" ht="15.75" customHeight="1" x14ac:dyDescent="0.15">
      <c r="A7251" s="1">
        <v>3.4283459999999999</v>
      </c>
      <c r="B7251" s="1">
        <v>-1.4147719999999999</v>
      </c>
    </row>
    <row r="7252" spans="1:2" ht="15.75" customHeight="1" x14ac:dyDescent="0.15">
      <c r="A7252" s="1">
        <v>6.1364900000000002</v>
      </c>
      <c r="B7252" s="1">
        <v>4.5555459999999997</v>
      </c>
    </row>
    <row r="7253" spans="1:2" ht="15.75" customHeight="1" x14ac:dyDescent="0.15">
      <c r="A7253" s="1">
        <v>-4.6923940000000002</v>
      </c>
      <c r="B7253" s="1">
        <v>5.9413109999999998</v>
      </c>
    </row>
    <row r="7254" spans="1:2" ht="15.75" customHeight="1" x14ac:dyDescent="0.15">
      <c r="A7254" s="1">
        <v>-3.4406289999999999</v>
      </c>
      <c r="B7254" s="1">
        <v>7.6854290000000001</v>
      </c>
    </row>
    <row r="7255" spans="1:2" ht="15.75" customHeight="1" x14ac:dyDescent="0.15">
      <c r="A7255" s="1">
        <v>3.0426039999999999</v>
      </c>
      <c r="B7255" s="1">
        <v>-0.58823899999999996</v>
      </c>
    </row>
    <row r="7256" spans="1:2" ht="15.75" customHeight="1" x14ac:dyDescent="0.15">
      <c r="A7256" s="1">
        <v>2.4232079999999998</v>
      </c>
      <c r="B7256" s="1">
        <v>-1.263636</v>
      </c>
    </row>
    <row r="7257" spans="1:2" ht="15.75" customHeight="1" x14ac:dyDescent="0.15">
      <c r="A7257" s="1">
        <v>7.1178660000000002</v>
      </c>
      <c r="B7257" s="1">
        <v>4.2960960000000004</v>
      </c>
    </row>
    <row r="7258" spans="1:2" ht="15.75" customHeight="1" x14ac:dyDescent="0.15">
      <c r="A7258" s="1">
        <v>-4.7663760000000002</v>
      </c>
      <c r="B7258" s="1">
        <v>7.247757</v>
      </c>
    </row>
    <row r="7259" spans="1:2" ht="15.75" customHeight="1" x14ac:dyDescent="0.15">
      <c r="A7259" s="1">
        <v>-2.5987179999999999</v>
      </c>
      <c r="B7259" s="1">
        <v>0.87008300000000005</v>
      </c>
    </row>
    <row r="7260" spans="1:2" ht="15.75" customHeight="1" x14ac:dyDescent="0.15">
      <c r="A7260" s="1">
        <v>3.3949419999999999</v>
      </c>
      <c r="B7260" s="1">
        <v>-0.20768400000000001</v>
      </c>
    </row>
    <row r="7261" spans="1:2" ht="15.75" customHeight="1" x14ac:dyDescent="0.15">
      <c r="A7261" s="1">
        <v>4.1472990000000003</v>
      </c>
      <c r="B7261" s="1">
        <v>0.52057799999999999</v>
      </c>
    </row>
    <row r="7262" spans="1:2" ht="15.75" customHeight="1" x14ac:dyDescent="0.15">
      <c r="A7262" s="1">
        <v>-2.4577810000000002</v>
      </c>
      <c r="B7262" s="1">
        <v>1.1045739999999999</v>
      </c>
    </row>
    <row r="7263" spans="1:2" ht="15.75" customHeight="1" x14ac:dyDescent="0.15">
      <c r="A7263" s="1">
        <v>2.3833259999999998</v>
      </c>
      <c r="B7263" s="1">
        <v>-0.61471299999999995</v>
      </c>
    </row>
    <row r="7264" spans="1:2" ht="15.75" customHeight="1" x14ac:dyDescent="0.15">
      <c r="A7264" s="1">
        <v>3.3094600000000001</v>
      </c>
      <c r="B7264" s="1">
        <v>9.8473000000000005E-2</v>
      </c>
    </row>
    <row r="7265" spans="1:2" ht="15.75" customHeight="1" x14ac:dyDescent="0.15">
      <c r="A7265" s="1">
        <v>-1.592676</v>
      </c>
      <c r="B7265" s="1">
        <v>0.62459200000000004</v>
      </c>
    </row>
    <row r="7266" spans="1:2" ht="15.75" customHeight="1" x14ac:dyDescent="0.15">
      <c r="A7266" s="1">
        <v>2.6615600000000001</v>
      </c>
      <c r="B7266" s="1">
        <v>0.52222999999999997</v>
      </c>
    </row>
    <row r="7267" spans="1:2" ht="15.75" customHeight="1" x14ac:dyDescent="0.15">
      <c r="A7267" s="1">
        <v>-2.4937770000000001</v>
      </c>
      <c r="B7267" s="1">
        <v>1.503625</v>
      </c>
    </row>
    <row r="7268" spans="1:2" ht="15.75" customHeight="1" x14ac:dyDescent="0.15">
      <c r="A7268" s="1">
        <v>-2.177092</v>
      </c>
      <c r="B7268" s="1">
        <v>1.437648</v>
      </c>
    </row>
    <row r="7269" spans="1:2" ht="15.75" customHeight="1" x14ac:dyDescent="0.15">
      <c r="A7269" s="1">
        <v>2.9882939999999998</v>
      </c>
      <c r="B7269" s="1">
        <v>-0.30592200000000003</v>
      </c>
    </row>
    <row r="7270" spans="1:2" ht="15.75" customHeight="1" x14ac:dyDescent="0.15">
      <c r="A7270" s="1">
        <v>-3.5851139999999999</v>
      </c>
      <c r="B7270" s="1">
        <v>0.49669099999999999</v>
      </c>
    </row>
    <row r="7271" spans="1:2" ht="15.75" customHeight="1" x14ac:dyDescent="0.15">
      <c r="A7271" s="1">
        <v>-1.179171</v>
      </c>
      <c r="B7271" s="1">
        <v>1.758745</v>
      </c>
    </row>
    <row r="7272" spans="1:2" ht="15.75" customHeight="1" x14ac:dyDescent="0.15">
      <c r="A7272" s="1">
        <v>6.3339270000000001</v>
      </c>
      <c r="B7272" s="1">
        <v>3.6759979999999999</v>
      </c>
    </row>
    <row r="7273" spans="1:2" ht="15.75" customHeight="1" x14ac:dyDescent="0.15">
      <c r="A7273" s="1">
        <v>-2.6472549999999999</v>
      </c>
      <c r="B7273" s="1">
        <v>1.8387420000000001</v>
      </c>
    </row>
    <row r="7274" spans="1:2" ht="15.75" customHeight="1" x14ac:dyDescent="0.15">
      <c r="A7274" s="1">
        <v>-4.8065350000000002</v>
      </c>
      <c r="B7274" s="1">
        <v>6.7917589999999999</v>
      </c>
    </row>
    <row r="7275" spans="1:2" ht="15.75" customHeight="1" x14ac:dyDescent="0.15">
      <c r="A7275" s="1">
        <v>-2.082576</v>
      </c>
      <c r="B7275" s="1">
        <v>1.455511</v>
      </c>
    </row>
    <row r="7276" spans="1:2" ht="15.75" customHeight="1" x14ac:dyDescent="0.15">
      <c r="A7276" s="1">
        <v>7.1256930000000001</v>
      </c>
      <c r="B7276" s="1">
        <v>2.4676070000000001</v>
      </c>
    </row>
    <row r="7277" spans="1:2" ht="15.75" customHeight="1" x14ac:dyDescent="0.15">
      <c r="A7277" s="1">
        <v>-4.6593840000000002</v>
      </c>
      <c r="B7277" s="1">
        <v>6.7700110000000002</v>
      </c>
    </row>
    <row r="7278" spans="1:2" ht="15.75" customHeight="1" x14ac:dyDescent="0.15">
      <c r="A7278" s="1">
        <v>7.0939160000000001</v>
      </c>
      <c r="B7278" s="1">
        <v>3.8091599999999999</v>
      </c>
    </row>
    <row r="7279" spans="1:2" ht="15.75" customHeight="1" x14ac:dyDescent="0.15">
      <c r="A7279" s="1">
        <v>4.203843</v>
      </c>
      <c r="B7279" s="1">
        <v>-0.44319799999999998</v>
      </c>
    </row>
    <row r="7280" spans="1:2" ht="15.75" customHeight="1" x14ac:dyDescent="0.15">
      <c r="A7280" s="1">
        <v>-4.9111120000000001</v>
      </c>
      <c r="B7280" s="1">
        <v>6.1943299999999999</v>
      </c>
    </row>
    <row r="7281" spans="1:2" ht="15.75" customHeight="1" x14ac:dyDescent="0.15">
      <c r="A7281" s="1">
        <v>-3.0091220000000001</v>
      </c>
      <c r="B7281" s="1">
        <v>1.0875859999999999</v>
      </c>
    </row>
    <row r="7282" spans="1:2" ht="15.75" customHeight="1" x14ac:dyDescent="0.15">
      <c r="A7282" s="1">
        <v>6.3526889999999998</v>
      </c>
      <c r="B7282" s="1">
        <v>3.6602920000000001</v>
      </c>
    </row>
    <row r="7283" spans="1:2" ht="15.75" customHeight="1" x14ac:dyDescent="0.15">
      <c r="A7283" s="1">
        <v>-4.3890539999999998</v>
      </c>
      <c r="B7283" s="1">
        <v>7.2343169999999999</v>
      </c>
    </row>
    <row r="7284" spans="1:2" ht="15.75" customHeight="1" x14ac:dyDescent="0.15">
      <c r="A7284" s="1">
        <v>-4.7686849999999996</v>
      </c>
      <c r="B7284" s="1">
        <v>5.9522789999999999</v>
      </c>
    </row>
    <row r="7285" spans="1:2" ht="15.75" customHeight="1" x14ac:dyDescent="0.15">
      <c r="A7285" s="1">
        <v>6.3905089999999998</v>
      </c>
      <c r="B7285" s="1">
        <v>3.947206</v>
      </c>
    </row>
    <row r="7286" spans="1:2" ht="15.75" customHeight="1" x14ac:dyDescent="0.15">
      <c r="A7286" s="1">
        <v>-2.1949869999999998</v>
      </c>
      <c r="B7286" s="1">
        <v>1.6862889999999999</v>
      </c>
    </row>
    <row r="7287" spans="1:2" ht="15.75" customHeight="1" x14ac:dyDescent="0.15">
      <c r="A7287" s="1">
        <v>-4.42354</v>
      </c>
      <c r="B7287" s="1">
        <v>5.9798010000000001</v>
      </c>
    </row>
    <row r="7288" spans="1:2" ht="15.75" customHeight="1" x14ac:dyDescent="0.15">
      <c r="A7288" s="1">
        <v>6.9642530000000002</v>
      </c>
      <c r="B7288" s="1">
        <v>3.676809</v>
      </c>
    </row>
    <row r="7289" spans="1:2" ht="15.75" customHeight="1" x14ac:dyDescent="0.15">
      <c r="A7289" s="1">
        <v>-3.9793630000000002</v>
      </c>
      <c r="B7289" s="1">
        <v>6.1830449999999999</v>
      </c>
    </row>
    <row r="7290" spans="1:2" ht="15.75" customHeight="1" x14ac:dyDescent="0.15">
      <c r="A7290" s="1">
        <v>3.624466</v>
      </c>
      <c r="B7290" s="1">
        <v>0.57937700000000003</v>
      </c>
    </row>
    <row r="7291" spans="1:2" ht="15.75" customHeight="1" x14ac:dyDescent="0.15">
      <c r="A7291" s="1">
        <v>-4.7433240000000003</v>
      </c>
      <c r="B7291" s="1">
        <v>5.3684159999999999</v>
      </c>
    </row>
    <row r="7292" spans="1:2" ht="15.75" customHeight="1" x14ac:dyDescent="0.15">
      <c r="A7292" s="1">
        <v>-2.783935</v>
      </c>
      <c r="B7292" s="1">
        <v>1.3549180000000001</v>
      </c>
    </row>
    <row r="7293" spans="1:2" ht="15.75" customHeight="1" x14ac:dyDescent="0.15">
      <c r="A7293" s="1">
        <v>6.8795330000000003</v>
      </c>
      <c r="B7293" s="1">
        <v>3.973392</v>
      </c>
    </row>
    <row r="7294" spans="1:2" ht="15.75" customHeight="1" x14ac:dyDescent="0.15">
      <c r="A7294" s="1">
        <v>-3.808792</v>
      </c>
      <c r="B7294" s="1">
        <v>5.6837059999999999</v>
      </c>
    </row>
    <row r="7295" spans="1:2" ht="15.75" customHeight="1" x14ac:dyDescent="0.15">
      <c r="A7295" s="1">
        <v>4.3771259999999996</v>
      </c>
      <c r="B7295" s="1">
        <v>-0.199406</v>
      </c>
    </row>
    <row r="7296" spans="1:2" ht="15.75" customHeight="1" x14ac:dyDescent="0.15">
      <c r="A7296" s="1">
        <v>3.6905049999999999</v>
      </c>
      <c r="B7296" s="1">
        <v>-0.59196199999999999</v>
      </c>
    </row>
    <row r="7297" spans="1:2" ht="15.75" customHeight="1" x14ac:dyDescent="0.15">
      <c r="A7297" s="1">
        <v>-3.083094</v>
      </c>
      <c r="B7297" s="1">
        <v>1.985892</v>
      </c>
    </row>
    <row r="7298" spans="1:2" ht="15.75" customHeight="1" x14ac:dyDescent="0.15">
      <c r="A7298" s="1">
        <v>-2.0973099999999998</v>
      </c>
      <c r="B7298" s="1">
        <v>1.4467460000000001</v>
      </c>
    </row>
    <row r="7299" spans="1:2" ht="15.75" customHeight="1" x14ac:dyDescent="0.15">
      <c r="A7299" s="1">
        <v>-4.6737260000000003</v>
      </c>
      <c r="B7299" s="1">
        <v>6.6788319999999999</v>
      </c>
    </row>
    <row r="7300" spans="1:2" ht="15.75" customHeight="1" x14ac:dyDescent="0.15">
      <c r="A7300" s="1">
        <v>-2.6827139999999998</v>
      </c>
      <c r="B7300" s="1">
        <v>2.3951310000000001</v>
      </c>
    </row>
    <row r="7301" spans="1:2" ht="15.75" customHeight="1" x14ac:dyDescent="0.15">
      <c r="A7301" s="1">
        <v>6.567774</v>
      </c>
      <c r="B7301" s="1">
        <v>3.5390619999999999</v>
      </c>
    </row>
    <row r="7302" spans="1:2" ht="15.75" customHeight="1" x14ac:dyDescent="0.15">
      <c r="A7302" s="1">
        <v>-4.5720619999999998</v>
      </c>
      <c r="B7302" s="1">
        <v>6.0976439999999998</v>
      </c>
    </row>
    <row r="7303" spans="1:2" ht="15.75" customHeight="1" x14ac:dyDescent="0.15">
      <c r="A7303" s="1">
        <v>6.552511</v>
      </c>
      <c r="B7303" s="1">
        <v>2.8313700000000002</v>
      </c>
    </row>
    <row r="7304" spans="1:2" ht="15.75" customHeight="1" x14ac:dyDescent="0.15">
      <c r="A7304" s="1">
        <v>4.1011800000000003</v>
      </c>
      <c r="B7304" s="1">
        <v>-0.692442</v>
      </c>
    </row>
    <row r="7305" spans="1:2" ht="15.75" customHeight="1" x14ac:dyDescent="0.15">
      <c r="A7305" s="1">
        <v>-4.4739310000000003</v>
      </c>
      <c r="B7305" s="1">
        <v>7.6871150000000004</v>
      </c>
    </row>
    <row r="7306" spans="1:2" ht="15.75" customHeight="1" x14ac:dyDescent="0.15">
      <c r="A7306" s="1">
        <v>3.2123119999999998</v>
      </c>
      <c r="B7306" s="1">
        <v>0.58777400000000002</v>
      </c>
    </row>
    <row r="7307" spans="1:2" ht="15.75" customHeight="1" x14ac:dyDescent="0.15">
      <c r="A7307" s="1">
        <v>-5.0165649999999999</v>
      </c>
      <c r="B7307" s="1">
        <v>6.1114769999999998</v>
      </c>
    </row>
    <row r="7308" spans="1:2" ht="15.75" customHeight="1" x14ac:dyDescent="0.15">
      <c r="A7308" s="1">
        <v>-3.1554829999999998</v>
      </c>
      <c r="B7308" s="1">
        <v>7.3330890000000002</v>
      </c>
    </row>
    <row r="7309" spans="1:2" ht="15.75" customHeight="1" x14ac:dyDescent="0.15">
      <c r="A7309" s="1">
        <v>2.8611149999999999</v>
      </c>
      <c r="B7309" s="1">
        <v>-0.79288400000000003</v>
      </c>
    </row>
    <row r="7310" spans="1:2" ht="15.75" customHeight="1" x14ac:dyDescent="0.15">
      <c r="A7310" s="1">
        <v>3.1243720000000001</v>
      </c>
      <c r="B7310" s="1">
        <v>-0.50675499999999996</v>
      </c>
    </row>
    <row r="7311" spans="1:2" ht="15.75" customHeight="1" x14ac:dyDescent="0.15">
      <c r="A7311" s="1">
        <v>5.9423870000000001</v>
      </c>
      <c r="B7311" s="1">
        <v>3.9372780000000001</v>
      </c>
    </row>
    <row r="7312" spans="1:2" ht="15.75" customHeight="1" x14ac:dyDescent="0.15">
      <c r="A7312" s="1">
        <v>4.1412180000000003</v>
      </c>
      <c r="B7312" s="1">
        <v>-1.133013</v>
      </c>
    </row>
    <row r="7313" spans="1:2" ht="15.75" customHeight="1" x14ac:dyDescent="0.15">
      <c r="A7313" s="1">
        <v>7.1031550000000001</v>
      </c>
      <c r="B7313" s="1">
        <v>4.4776059999999998</v>
      </c>
    </row>
    <row r="7314" spans="1:2" ht="15.75" customHeight="1" x14ac:dyDescent="0.15">
      <c r="A7314" s="1">
        <v>-4.6835399999999998</v>
      </c>
      <c r="B7314" s="1">
        <v>6.2098620000000002</v>
      </c>
    </row>
    <row r="7315" spans="1:2" ht="15.75" customHeight="1" x14ac:dyDescent="0.15">
      <c r="A7315" s="1">
        <v>-5.0525000000000002</v>
      </c>
      <c r="B7315" s="1">
        <v>5.4819880000000003</v>
      </c>
    </row>
    <row r="7316" spans="1:2" ht="15.75" customHeight="1" x14ac:dyDescent="0.15">
      <c r="A7316" s="1">
        <v>-3.9301699999999999</v>
      </c>
      <c r="B7316" s="1">
        <v>6.2924559999999996</v>
      </c>
    </row>
    <row r="7317" spans="1:2" ht="15.75" customHeight="1" x14ac:dyDescent="0.15">
      <c r="A7317" s="1">
        <v>3.3185609999999999</v>
      </c>
      <c r="B7317" s="1">
        <v>0.69346600000000003</v>
      </c>
    </row>
    <row r="7318" spans="1:2" ht="15.75" customHeight="1" x14ac:dyDescent="0.15">
      <c r="A7318" s="1">
        <v>-1.4803630000000001</v>
      </c>
      <c r="B7318" s="1">
        <v>2.2687529999999998</v>
      </c>
    </row>
    <row r="7319" spans="1:2" ht="15.75" customHeight="1" x14ac:dyDescent="0.15">
      <c r="A7319" s="1">
        <v>7.3217290000000004</v>
      </c>
      <c r="B7319" s="1">
        <v>3.6889189999999998</v>
      </c>
    </row>
    <row r="7320" spans="1:2" ht="15.75" customHeight="1" x14ac:dyDescent="0.15">
      <c r="A7320" s="1">
        <v>5.743544</v>
      </c>
      <c r="B7320" s="1">
        <v>3.3234979999999998</v>
      </c>
    </row>
    <row r="7321" spans="1:2" ht="15.75" customHeight="1" x14ac:dyDescent="0.15">
      <c r="A7321" s="1">
        <v>-2.1121560000000001</v>
      </c>
      <c r="B7321" s="1">
        <v>0.64513299999999996</v>
      </c>
    </row>
    <row r="7322" spans="1:2" ht="15.75" customHeight="1" x14ac:dyDescent="0.15">
      <c r="A7322" s="1">
        <v>-1.676555</v>
      </c>
      <c r="B7322" s="1">
        <v>2.1387529999999999</v>
      </c>
    </row>
    <row r="7323" spans="1:2" ht="15.75" customHeight="1" x14ac:dyDescent="0.15">
      <c r="A7323" s="1">
        <v>-1.950658</v>
      </c>
      <c r="B7323" s="1">
        <v>2.0021719999999998</v>
      </c>
    </row>
    <row r="7324" spans="1:2" ht="15.75" customHeight="1" x14ac:dyDescent="0.15">
      <c r="A7324" s="1">
        <v>-2.4953650000000001</v>
      </c>
      <c r="B7324" s="1">
        <v>1.257258</v>
      </c>
    </row>
    <row r="7325" spans="1:2" ht="15.75" customHeight="1" x14ac:dyDescent="0.15">
      <c r="A7325" s="1">
        <v>4.1011300000000004</v>
      </c>
      <c r="B7325" s="1">
        <v>-0.63927900000000004</v>
      </c>
    </row>
    <row r="7326" spans="1:2" ht="15.75" customHeight="1" x14ac:dyDescent="0.15">
      <c r="A7326" s="1">
        <v>-3.327982</v>
      </c>
      <c r="B7326" s="1">
        <v>6.2557029999999996</v>
      </c>
    </row>
    <row r="7327" spans="1:2" ht="15.75" customHeight="1" x14ac:dyDescent="0.15">
      <c r="A7327" s="1">
        <v>-1.8167740000000001</v>
      </c>
      <c r="B7327" s="1">
        <v>0.68308199999999997</v>
      </c>
    </row>
    <row r="7328" spans="1:2" ht="15.75" customHeight="1" x14ac:dyDescent="0.15">
      <c r="A7328" s="1">
        <v>-4.5336889999999999</v>
      </c>
      <c r="B7328" s="1">
        <v>6.1338309999999998</v>
      </c>
    </row>
    <row r="7329" spans="1:2" ht="15.75" customHeight="1" x14ac:dyDescent="0.15">
      <c r="A7329" s="1">
        <v>6.8196870000000001</v>
      </c>
      <c r="B7329" s="1">
        <v>2.7048709999999998</v>
      </c>
    </row>
    <row r="7330" spans="1:2" ht="15.75" customHeight="1" x14ac:dyDescent="0.15">
      <c r="A7330" s="1">
        <v>3.4012829999999998</v>
      </c>
      <c r="B7330" s="1">
        <v>0.16261400000000001</v>
      </c>
    </row>
    <row r="7331" spans="1:2" ht="15.75" customHeight="1" x14ac:dyDescent="0.15">
      <c r="A7331" s="1">
        <v>-2.5930550000000001</v>
      </c>
      <c r="B7331" s="1">
        <v>1.6863030000000001</v>
      </c>
    </row>
    <row r="7332" spans="1:2" ht="15.75" customHeight="1" x14ac:dyDescent="0.15">
      <c r="A7332" s="1">
        <v>3.7477360000000002</v>
      </c>
      <c r="B7332" s="1">
        <v>8.5986999999999994E-2</v>
      </c>
    </row>
    <row r="7333" spans="1:2" ht="15.75" customHeight="1" x14ac:dyDescent="0.15">
      <c r="A7333" s="1">
        <v>5.6065500000000004</v>
      </c>
      <c r="B7333" s="1">
        <v>4.1620020000000002</v>
      </c>
    </row>
    <row r="7334" spans="1:2" ht="15.75" customHeight="1" x14ac:dyDescent="0.15">
      <c r="A7334" s="1">
        <v>4.1154010000000003</v>
      </c>
      <c r="B7334" s="1">
        <v>-0.90875499999999998</v>
      </c>
    </row>
    <row r="7335" spans="1:2" ht="15.75" customHeight="1" x14ac:dyDescent="0.15">
      <c r="A7335" s="1">
        <v>6.3049759999999999</v>
      </c>
      <c r="B7335" s="1">
        <v>3.4956740000000002</v>
      </c>
    </row>
    <row r="7336" spans="1:2" ht="15.75" customHeight="1" x14ac:dyDescent="0.15">
      <c r="A7336" s="1">
        <v>6.9565770000000002</v>
      </c>
      <c r="B7336" s="1">
        <v>3.8674979999999999</v>
      </c>
    </row>
    <row r="7337" spans="1:2" ht="15.75" customHeight="1" x14ac:dyDescent="0.15">
      <c r="A7337" s="1">
        <v>-3.5983459999999998</v>
      </c>
      <c r="B7337" s="1">
        <v>1.800856</v>
      </c>
    </row>
    <row r="7338" spans="1:2" ht="15.75" customHeight="1" x14ac:dyDescent="0.15">
      <c r="A7338" s="1">
        <v>6.910304</v>
      </c>
      <c r="B7338" s="1">
        <v>4.3813170000000001</v>
      </c>
    </row>
    <row r="7339" spans="1:2" ht="15.75" customHeight="1" x14ac:dyDescent="0.15">
      <c r="A7339" s="1">
        <v>-5.3581539999999999</v>
      </c>
      <c r="B7339" s="1">
        <v>5.9798359999999997</v>
      </c>
    </row>
    <row r="7340" spans="1:2" ht="15.75" customHeight="1" x14ac:dyDescent="0.15">
      <c r="A7340" s="1">
        <v>-4.9006220000000003</v>
      </c>
      <c r="B7340" s="1">
        <v>7.2492080000000003</v>
      </c>
    </row>
    <row r="7341" spans="1:2" ht="15.75" customHeight="1" x14ac:dyDescent="0.15">
      <c r="A7341" s="1">
        <v>-1.5072719999999999</v>
      </c>
      <c r="B7341" s="1">
        <v>2.385303</v>
      </c>
    </row>
    <row r="7342" spans="1:2" ht="15.75" customHeight="1" x14ac:dyDescent="0.15">
      <c r="A7342" s="1">
        <v>-1.170086</v>
      </c>
      <c r="B7342" s="1">
        <v>0.58637899999999998</v>
      </c>
    </row>
    <row r="7343" spans="1:2" ht="15.75" customHeight="1" x14ac:dyDescent="0.15">
      <c r="A7343" s="1">
        <v>-1.444839</v>
      </c>
      <c r="B7343" s="1">
        <v>1.9039699999999999</v>
      </c>
    </row>
    <row r="7344" spans="1:2" ht="15.75" customHeight="1" x14ac:dyDescent="0.15">
      <c r="A7344" s="1">
        <v>-2.3648630000000002</v>
      </c>
      <c r="B7344" s="1">
        <v>1.071231</v>
      </c>
    </row>
    <row r="7345" spans="1:2" ht="15.75" customHeight="1" x14ac:dyDescent="0.15">
      <c r="A7345" s="1">
        <v>-2.480756</v>
      </c>
      <c r="B7345" s="1">
        <v>2.2318509999999998</v>
      </c>
    </row>
    <row r="7346" spans="1:2" ht="15.75" customHeight="1" x14ac:dyDescent="0.15">
      <c r="A7346" s="1">
        <v>5.7514149999999997</v>
      </c>
      <c r="B7346" s="1">
        <v>2.7659940000000001</v>
      </c>
    </row>
    <row r="7347" spans="1:2" ht="15.75" customHeight="1" x14ac:dyDescent="0.15">
      <c r="A7347" s="1">
        <v>3.34836</v>
      </c>
      <c r="B7347" s="1">
        <v>-0.84005799999999997</v>
      </c>
    </row>
    <row r="7348" spans="1:2" ht="15.75" customHeight="1" x14ac:dyDescent="0.15">
      <c r="A7348" s="1">
        <v>3.4912960000000002</v>
      </c>
      <c r="B7348" s="1">
        <v>-0.422815</v>
      </c>
    </row>
    <row r="7349" spans="1:2" ht="15.75" customHeight="1" x14ac:dyDescent="0.15">
      <c r="A7349" s="1">
        <v>-4.1628129999999999</v>
      </c>
      <c r="B7349" s="1">
        <v>6.3508380000000004</v>
      </c>
    </row>
    <row r="7350" spans="1:2" ht="15.75" customHeight="1" x14ac:dyDescent="0.15">
      <c r="A7350" s="1">
        <v>-1.4570289999999999</v>
      </c>
      <c r="B7350" s="1">
        <v>0.96502699999999997</v>
      </c>
    </row>
    <row r="7351" spans="1:2" ht="15.75" customHeight="1" x14ac:dyDescent="0.15">
      <c r="A7351" s="1">
        <v>6.2391490000000003</v>
      </c>
      <c r="B7351" s="1">
        <v>3.5365660000000001</v>
      </c>
    </row>
    <row r="7352" spans="1:2" ht="15.75" customHeight="1" x14ac:dyDescent="0.15">
      <c r="A7352" s="1">
        <v>4.099971</v>
      </c>
      <c r="B7352" s="1">
        <v>0.51227900000000004</v>
      </c>
    </row>
    <row r="7353" spans="1:2" ht="15.75" customHeight="1" x14ac:dyDescent="0.15">
      <c r="A7353" s="1">
        <v>-3.933119</v>
      </c>
      <c r="B7353" s="1">
        <v>7.4551299999999996</v>
      </c>
    </row>
    <row r="7354" spans="1:2" ht="15.75" customHeight="1" x14ac:dyDescent="0.15">
      <c r="A7354" s="1">
        <v>-5.276446</v>
      </c>
      <c r="B7354" s="1">
        <v>5.3270739999999996</v>
      </c>
    </row>
    <row r="7355" spans="1:2" ht="15.75" customHeight="1" x14ac:dyDescent="0.15">
      <c r="A7355" s="1">
        <v>6.4579079999999998</v>
      </c>
      <c r="B7355" s="1">
        <v>3.554783</v>
      </c>
    </row>
    <row r="7356" spans="1:2" ht="15.75" customHeight="1" x14ac:dyDescent="0.15">
      <c r="A7356" s="1">
        <v>-4.6415459999999999</v>
      </c>
      <c r="B7356" s="1">
        <v>5.8445169999999997</v>
      </c>
    </row>
    <row r="7357" spans="1:2" ht="15.75" customHeight="1" x14ac:dyDescent="0.15">
      <c r="A7357" s="1">
        <v>3.649851</v>
      </c>
      <c r="B7357" s="1">
        <v>-0.99221999999999999</v>
      </c>
    </row>
    <row r="7358" spans="1:2" ht="15.75" customHeight="1" x14ac:dyDescent="0.15">
      <c r="A7358" s="1">
        <v>-3.9568910000000002</v>
      </c>
      <c r="B7358" s="1">
        <v>6.8784619999999999</v>
      </c>
    </row>
    <row r="7359" spans="1:2" ht="15.75" customHeight="1" x14ac:dyDescent="0.15">
      <c r="A7359" s="1">
        <v>7.0116420000000002</v>
      </c>
      <c r="B7359" s="1">
        <v>4.2571250000000003</v>
      </c>
    </row>
    <row r="7360" spans="1:2" ht="15.75" customHeight="1" x14ac:dyDescent="0.15">
      <c r="A7360" s="1">
        <v>4.6298440000000003</v>
      </c>
      <c r="B7360" s="1">
        <v>-0.52651700000000001</v>
      </c>
    </row>
    <row r="7361" spans="1:2" ht="15.75" customHeight="1" x14ac:dyDescent="0.15">
      <c r="A7361" s="1">
        <v>3.468493</v>
      </c>
      <c r="B7361" s="1">
        <v>-0.18556500000000001</v>
      </c>
    </row>
    <row r="7362" spans="1:2" ht="15.75" customHeight="1" x14ac:dyDescent="0.15">
      <c r="A7362" s="1">
        <v>-4.9997769999999999</v>
      </c>
      <c r="B7362" s="1">
        <v>6.9122890000000003</v>
      </c>
    </row>
    <row r="7363" spans="1:2" ht="15.75" customHeight="1" x14ac:dyDescent="0.15">
      <c r="A7363" s="1">
        <v>6.6235429999999997</v>
      </c>
      <c r="B7363" s="1">
        <v>2.8941789999999998</v>
      </c>
    </row>
    <row r="7364" spans="1:2" ht="15.75" customHeight="1" x14ac:dyDescent="0.15">
      <c r="A7364" s="1">
        <v>-2.8432170000000001</v>
      </c>
      <c r="B7364" s="1">
        <v>0.54082399999999997</v>
      </c>
    </row>
    <row r="7365" spans="1:2" ht="15.75" customHeight="1" x14ac:dyDescent="0.15">
      <c r="A7365" s="1">
        <v>-4.3465639999999999</v>
      </c>
      <c r="B7365" s="1">
        <v>7.7572089999999996</v>
      </c>
    </row>
    <row r="7366" spans="1:2" ht="15.75" customHeight="1" x14ac:dyDescent="0.15">
      <c r="A7366" s="1">
        <v>-4.729368</v>
      </c>
      <c r="B7366" s="1">
        <v>6.7015919999999998</v>
      </c>
    </row>
    <row r="7367" spans="1:2" ht="15.75" customHeight="1" x14ac:dyDescent="0.15">
      <c r="A7367" s="1">
        <v>-5.2382939999999998</v>
      </c>
      <c r="B7367" s="1">
        <v>7.8607570000000004</v>
      </c>
    </row>
    <row r="7368" spans="1:2" ht="15.75" customHeight="1" x14ac:dyDescent="0.15">
      <c r="A7368" s="1">
        <v>-2.5286529999999998</v>
      </c>
      <c r="B7368" s="1">
        <v>0.90759500000000004</v>
      </c>
    </row>
    <row r="7369" spans="1:2" ht="15.75" customHeight="1" x14ac:dyDescent="0.15">
      <c r="A7369" s="1">
        <v>-4.6519779999999997</v>
      </c>
      <c r="B7369" s="1">
        <v>7.854711</v>
      </c>
    </row>
    <row r="7370" spans="1:2" ht="15.75" customHeight="1" x14ac:dyDescent="0.15">
      <c r="A7370" s="1">
        <v>6.436655</v>
      </c>
      <c r="B7370" s="1">
        <v>4.0759720000000002</v>
      </c>
    </row>
    <row r="7371" spans="1:2" ht="15.75" customHeight="1" x14ac:dyDescent="0.15">
      <c r="A7371" s="1">
        <v>-3.1417830000000002</v>
      </c>
      <c r="B7371" s="1">
        <v>0.94438999999999995</v>
      </c>
    </row>
    <row r="7372" spans="1:2" ht="15.75" customHeight="1" x14ac:dyDescent="0.15">
      <c r="A7372" s="1">
        <v>-5.091564</v>
      </c>
      <c r="B7372" s="1">
        <v>6.8074339999999998</v>
      </c>
    </row>
    <row r="7373" spans="1:2" ht="15.75" customHeight="1" x14ac:dyDescent="0.15">
      <c r="A7373" s="1">
        <v>3.3307579999999999</v>
      </c>
      <c r="B7373" s="1">
        <v>-0.846661</v>
      </c>
    </row>
    <row r="7374" spans="1:2" ht="15.75" customHeight="1" x14ac:dyDescent="0.15">
      <c r="A7374" s="1">
        <v>-2.5505520000000002</v>
      </c>
      <c r="B7374" s="1">
        <v>2.244793</v>
      </c>
    </row>
    <row r="7375" spans="1:2" ht="15.75" customHeight="1" x14ac:dyDescent="0.15">
      <c r="A7375" s="1">
        <v>-4.8968410000000002</v>
      </c>
      <c r="B7375" s="1">
        <v>6.7259180000000001</v>
      </c>
    </row>
    <row r="7376" spans="1:2" ht="15.75" customHeight="1" x14ac:dyDescent="0.15">
      <c r="A7376" s="1">
        <v>-5.1579540000000001</v>
      </c>
      <c r="B7376" s="1">
        <v>7.6141019999999999</v>
      </c>
    </row>
    <row r="7377" spans="1:2" ht="15.75" customHeight="1" x14ac:dyDescent="0.15">
      <c r="A7377" s="1">
        <v>-4.9250579999999999</v>
      </c>
      <c r="B7377" s="1">
        <v>6.4524619999999997</v>
      </c>
    </row>
    <row r="7378" spans="1:2" ht="15.75" customHeight="1" x14ac:dyDescent="0.15">
      <c r="A7378" s="1">
        <v>6.2735120000000002</v>
      </c>
      <c r="B7378" s="1">
        <v>3.3659300000000001</v>
      </c>
    </row>
    <row r="7379" spans="1:2" ht="15.75" customHeight="1" x14ac:dyDescent="0.15">
      <c r="A7379" s="1">
        <v>-3.621963</v>
      </c>
      <c r="B7379" s="1">
        <v>6.2974550000000002</v>
      </c>
    </row>
    <row r="7380" spans="1:2" ht="15.75" customHeight="1" x14ac:dyDescent="0.15">
      <c r="A7380" s="1">
        <v>-2.6554530000000001</v>
      </c>
      <c r="B7380" s="1">
        <v>1.8804069999999999</v>
      </c>
    </row>
    <row r="7381" spans="1:2" ht="15.75" customHeight="1" x14ac:dyDescent="0.15">
      <c r="A7381" s="1">
        <v>-2.5549110000000002</v>
      </c>
      <c r="B7381" s="1">
        <v>1.743527</v>
      </c>
    </row>
    <row r="7382" spans="1:2" ht="15.75" customHeight="1" x14ac:dyDescent="0.15">
      <c r="A7382" s="1">
        <v>-2.6428319999999998</v>
      </c>
      <c r="B7382" s="1">
        <v>1.3256140000000001</v>
      </c>
    </row>
    <row r="7383" spans="1:2" ht="15.75" customHeight="1" x14ac:dyDescent="0.15">
      <c r="A7383" s="1">
        <v>-2.1788509999999999</v>
      </c>
      <c r="B7383" s="1">
        <v>1.489214</v>
      </c>
    </row>
    <row r="7384" spans="1:2" ht="15.75" customHeight="1" x14ac:dyDescent="0.15">
      <c r="A7384" s="1">
        <v>-1.249438</v>
      </c>
      <c r="B7384" s="1">
        <v>2.8156189999999999</v>
      </c>
    </row>
    <row r="7385" spans="1:2" ht="15.75" customHeight="1" x14ac:dyDescent="0.15">
      <c r="A7385" s="1">
        <v>-3.3452920000000002</v>
      </c>
      <c r="B7385" s="1">
        <v>1.9789220000000001</v>
      </c>
    </row>
    <row r="7386" spans="1:2" ht="15.75" customHeight="1" x14ac:dyDescent="0.15">
      <c r="A7386" s="1">
        <v>6.5146990000000002</v>
      </c>
      <c r="B7386" s="1">
        <v>2.7674259999999999</v>
      </c>
    </row>
    <row r="7387" spans="1:2" ht="15.75" customHeight="1" x14ac:dyDescent="0.15">
      <c r="A7387" s="1">
        <v>2.6110250000000002</v>
      </c>
      <c r="B7387" s="1">
        <v>-0.48461799999999999</v>
      </c>
    </row>
    <row r="7388" spans="1:2" ht="15.75" customHeight="1" x14ac:dyDescent="0.15">
      <c r="A7388" s="1">
        <v>3.5683769999999999</v>
      </c>
      <c r="B7388" s="1">
        <v>-0.43140600000000001</v>
      </c>
    </row>
    <row r="7389" spans="1:2" ht="15.75" customHeight="1" x14ac:dyDescent="0.15">
      <c r="A7389" s="1">
        <v>4.7481309999999999</v>
      </c>
      <c r="B7389" s="1">
        <v>-0.27857700000000002</v>
      </c>
    </row>
    <row r="7390" spans="1:2" ht="15.75" customHeight="1" x14ac:dyDescent="0.15">
      <c r="A7390" s="1">
        <v>2.8383449999999999</v>
      </c>
      <c r="B7390" s="1">
        <v>-1.3498950000000001</v>
      </c>
    </row>
    <row r="7391" spans="1:2" ht="15.75" customHeight="1" x14ac:dyDescent="0.15">
      <c r="A7391" s="1">
        <v>6.6343319999999997</v>
      </c>
      <c r="B7391" s="1">
        <v>2.9285869999999998</v>
      </c>
    </row>
    <row r="7392" spans="1:2" ht="15.75" customHeight="1" x14ac:dyDescent="0.15">
      <c r="A7392" s="1">
        <v>-3.0749300000000002</v>
      </c>
      <c r="B7392" s="1">
        <v>2.2499639999999999</v>
      </c>
    </row>
    <row r="7393" spans="1:2" ht="15.75" customHeight="1" x14ac:dyDescent="0.15">
      <c r="A7393" s="1">
        <v>5.4982839999999999</v>
      </c>
      <c r="B7393" s="1">
        <v>2.7265450000000002</v>
      </c>
    </row>
    <row r="7394" spans="1:2" ht="15.75" customHeight="1" x14ac:dyDescent="0.15">
      <c r="A7394" s="1">
        <v>5.138579</v>
      </c>
      <c r="B7394" s="1">
        <v>2.7888519999999999</v>
      </c>
    </row>
    <row r="7395" spans="1:2" ht="15.75" customHeight="1" x14ac:dyDescent="0.15">
      <c r="A7395" s="1">
        <v>3.3626369999999999</v>
      </c>
      <c r="B7395" s="1">
        <v>0.117129</v>
      </c>
    </row>
    <row r="7396" spans="1:2" ht="15.75" customHeight="1" x14ac:dyDescent="0.15">
      <c r="A7396" s="1">
        <v>-4.6515180000000003</v>
      </c>
      <c r="B7396" s="1">
        <v>6.932677</v>
      </c>
    </row>
    <row r="7397" spans="1:2" ht="15.75" customHeight="1" x14ac:dyDescent="0.15">
      <c r="A7397" s="1">
        <v>-1.891753</v>
      </c>
      <c r="B7397" s="1">
        <v>1.3931500000000001</v>
      </c>
    </row>
    <row r="7398" spans="1:2" ht="15.75" customHeight="1" x14ac:dyDescent="0.15">
      <c r="A7398" s="1">
        <v>6.0501329999999998</v>
      </c>
      <c r="B7398" s="1">
        <v>2.674102</v>
      </c>
    </row>
    <row r="7399" spans="1:2" ht="15.75" customHeight="1" x14ac:dyDescent="0.15">
      <c r="A7399" s="1">
        <v>6.0077619999999996</v>
      </c>
      <c r="B7399" s="1">
        <v>2.809866</v>
      </c>
    </row>
    <row r="7400" spans="1:2" ht="15.75" customHeight="1" x14ac:dyDescent="0.15">
      <c r="A7400" s="1">
        <v>4.6225820000000004</v>
      </c>
      <c r="B7400" s="1">
        <v>-0.29918600000000001</v>
      </c>
    </row>
    <row r="7401" spans="1:2" ht="15.75" customHeight="1" x14ac:dyDescent="0.15">
      <c r="A7401" s="1">
        <v>7.1036890000000001</v>
      </c>
      <c r="B7401" s="1">
        <v>3.456019</v>
      </c>
    </row>
    <row r="7402" spans="1:2" ht="15.75" customHeight="1" x14ac:dyDescent="0.15">
      <c r="A7402" s="1">
        <v>7.1821080000000004</v>
      </c>
      <c r="B7402" s="1">
        <v>2.9905010000000001</v>
      </c>
    </row>
    <row r="7403" spans="1:2" ht="15.75" customHeight="1" x14ac:dyDescent="0.15">
      <c r="A7403" s="1">
        <v>5.4651930000000002</v>
      </c>
      <c r="B7403" s="1">
        <v>2.8766699999999998</v>
      </c>
    </row>
    <row r="7404" spans="1:2" ht="15.75" customHeight="1" x14ac:dyDescent="0.15">
      <c r="A7404" s="1">
        <v>-2.495781</v>
      </c>
      <c r="B7404" s="1">
        <v>2.4622670000000002</v>
      </c>
    </row>
    <row r="7405" spans="1:2" ht="15.75" customHeight="1" x14ac:dyDescent="0.15">
      <c r="A7405" s="1">
        <v>3.3208639999999998</v>
      </c>
      <c r="B7405" s="1">
        <v>-1.6025469999999999</v>
      </c>
    </row>
    <row r="7406" spans="1:2" ht="15.75" customHeight="1" x14ac:dyDescent="0.15">
      <c r="A7406" s="1">
        <v>7.3704419999999997</v>
      </c>
      <c r="B7406" s="1">
        <v>4.1541899999999998</v>
      </c>
    </row>
    <row r="7407" spans="1:2" ht="15.75" customHeight="1" x14ac:dyDescent="0.15">
      <c r="A7407" s="1">
        <v>-2.5263450000000001</v>
      </c>
      <c r="B7407" s="1">
        <v>1.9922880000000001</v>
      </c>
    </row>
    <row r="7408" spans="1:2" ht="15.75" customHeight="1" x14ac:dyDescent="0.15">
      <c r="A7408" s="1">
        <v>4.0832300000000004</v>
      </c>
      <c r="B7408" s="1">
        <v>-0.57732899999999998</v>
      </c>
    </row>
    <row r="7409" spans="1:2" ht="15.75" customHeight="1" x14ac:dyDescent="0.15">
      <c r="A7409" s="1">
        <v>-3.3094999999999999</v>
      </c>
      <c r="B7409" s="1">
        <v>1.186229</v>
      </c>
    </row>
    <row r="7410" spans="1:2" ht="15.75" customHeight="1" x14ac:dyDescent="0.15">
      <c r="A7410" s="1">
        <v>-2.9321429999999999</v>
      </c>
      <c r="B7410" s="1">
        <v>0.88331499999999996</v>
      </c>
    </row>
    <row r="7411" spans="1:2" ht="15.75" customHeight="1" x14ac:dyDescent="0.15">
      <c r="A7411" s="1">
        <v>-2.0956049999999999</v>
      </c>
      <c r="B7411" s="1">
        <v>2.0061819999999999</v>
      </c>
    </row>
    <row r="7412" spans="1:2" ht="15.75" customHeight="1" x14ac:dyDescent="0.15">
      <c r="A7412" s="1">
        <v>-4.710013</v>
      </c>
      <c r="B7412" s="1">
        <v>7.1836019999999996</v>
      </c>
    </row>
    <row r="7413" spans="1:2" ht="15.75" customHeight="1" x14ac:dyDescent="0.15">
      <c r="A7413" s="1">
        <v>-2.4600029999999999</v>
      </c>
      <c r="B7413" s="1">
        <v>1.4055569999999999</v>
      </c>
    </row>
    <row r="7414" spans="1:2" ht="15.75" customHeight="1" x14ac:dyDescent="0.15">
      <c r="A7414" s="1">
        <v>6.3469680000000004</v>
      </c>
      <c r="B7414" s="1">
        <v>3.0154679999999998</v>
      </c>
    </row>
    <row r="7415" spans="1:2" ht="15.75" customHeight="1" x14ac:dyDescent="0.15">
      <c r="A7415" s="1">
        <v>7.3298880000000004</v>
      </c>
      <c r="B7415" s="1">
        <v>2.6544699999999999</v>
      </c>
    </row>
    <row r="7416" spans="1:2" ht="15.75" customHeight="1" x14ac:dyDescent="0.15">
      <c r="A7416" s="1">
        <v>6.6705589999999999</v>
      </c>
      <c r="B7416" s="1">
        <v>3.9556879999999999</v>
      </c>
    </row>
    <row r="7417" spans="1:2" ht="15.75" customHeight="1" x14ac:dyDescent="0.15">
      <c r="A7417" s="1">
        <v>3.4026800000000001</v>
      </c>
      <c r="B7417" s="1">
        <v>0.16703899999999999</v>
      </c>
    </row>
    <row r="7418" spans="1:2" ht="15.75" customHeight="1" x14ac:dyDescent="0.15">
      <c r="A7418" s="1">
        <v>-3.90503</v>
      </c>
      <c r="B7418" s="1">
        <v>6.9582129999999998</v>
      </c>
    </row>
    <row r="7419" spans="1:2" ht="15.75" customHeight="1" x14ac:dyDescent="0.15">
      <c r="A7419" s="1">
        <v>-2.9254159999999998</v>
      </c>
      <c r="B7419" s="1">
        <v>1.683756</v>
      </c>
    </row>
    <row r="7420" spans="1:2" ht="15.75" customHeight="1" x14ac:dyDescent="0.15">
      <c r="A7420" s="1">
        <v>5.807321</v>
      </c>
      <c r="B7420" s="1">
        <v>2.936868</v>
      </c>
    </row>
    <row r="7421" spans="1:2" ht="15.75" customHeight="1" x14ac:dyDescent="0.15">
      <c r="A7421" s="1">
        <v>3.4614020000000001</v>
      </c>
      <c r="B7421" s="1">
        <v>-0.63938899999999999</v>
      </c>
    </row>
    <row r="7422" spans="1:2" ht="15.75" customHeight="1" x14ac:dyDescent="0.15">
      <c r="A7422" s="1">
        <v>-2.43919</v>
      </c>
      <c r="B7422" s="1">
        <v>0.71041799999999999</v>
      </c>
    </row>
    <row r="7423" spans="1:2" ht="15.75" customHeight="1" x14ac:dyDescent="0.15">
      <c r="A7423" s="1">
        <v>-2.7501150000000001</v>
      </c>
      <c r="B7423" s="1">
        <v>1.1412599999999999</v>
      </c>
    </row>
    <row r="7424" spans="1:2" ht="15.75" customHeight="1" x14ac:dyDescent="0.15">
      <c r="A7424" s="1">
        <v>4.6287159999999998</v>
      </c>
      <c r="B7424" s="1">
        <v>5.4736E-2</v>
      </c>
    </row>
    <row r="7425" spans="1:2" ht="15.75" customHeight="1" x14ac:dyDescent="0.15">
      <c r="A7425" s="1">
        <v>3.2922479999999998</v>
      </c>
      <c r="B7425" s="1">
        <v>8.7258000000000002E-2</v>
      </c>
    </row>
    <row r="7426" spans="1:2" ht="15.75" customHeight="1" x14ac:dyDescent="0.15">
      <c r="A7426" s="1">
        <v>3.6594449999999998</v>
      </c>
      <c r="B7426" s="1">
        <v>7.8854999999999995E-2</v>
      </c>
    </row>
    <row r="7427" spans="1:2" ht="15.75" customHeight="1" x14ac:dyDescent="0.15">
      <c r="A7427" s="1">
        <v>-1.842789</v>
      </c>
      <c r="B7427" s="1">
        <v>0.19601099999999999</v>
      </c>
    </row>
    <row r="7428" spans="1:2" ht="15.75" customHeight="1" x14ac:dyDescent="0.15">
      <c r="A7428" s="1">
        <v>6.7837430000000003</v>
      </c>
      <c r="B7428" s="1">
        <v>2.7630080000000001</v>
      </c>
    </row>
    <row r="7429" spans="1:2" ht="15.75" customHeight="1" x14ac:dyDescent="0.15">
      <c r="A7429" s="1">
        <v>3.4345469999999998</v>
      </c>
      <c r="B7429" s="1">
        <v>-0.93922099999999997</v>
      </c>
    </row>
    <row r="7430" spans="1:2" ht="15.75" customHeight="1" x14ac:dyDescent="0.15">
      <c r="A7430" s="1">
        <v>2.9202240000000002</v>
      </c>
      <c r="B7430" s="1">
        <v>-8.3901000000000003E-2</v>
      </c>
    </row>
    <row r="7431" spans="1:2" ht="15.75" customHeight="1" x14ac:dyDescent="0.15">
      <c r="A7431" s="1">
        <v>6.9183120000000002</v>
      </c>
      <c r="B7431" s="1">
        <v>3.4697990000000001</v>
      </c>
    </row>
    <row r="7432" spans="1:2" ht="15.75" customHeight="1" x14ac:dyDescent="0.15">
      <c r="A7432" s="1">
        <v>-4.0039610000000003</v>
      </c>
      <c r="B7432" s="1">
        <v>5.7239899999999997</v>
      </c>
    </row>
    <row r="7433" spans="1:2" ht="15.75" customHeight="1" x14ac:dyDescent="0.15">
      <c r="A7433" s="1">
        <v>-3.4478339999999998</v>
      </c>
      <c r="B7433" s="1">
        <v>0.32872699999999999</v>
      </c>
    </row>
    <row r="7434" spans="1:2" ht="15.75" customHeight="1" x14ac:dyDescent="0.15">
      <c r="A7434" s="1">
        <v>2.7184629999999999</v>
      </c>
      <c r="B7434" s="1">
        <v>-1.570319</v>
      </c>
    </row>
    <row r="7435" spans="1:2" ht="15.75" customHeight="1" x14ac:dyDescent="0.15">
      <c r="A7435" s="1">
        <v>3.8352020000000002</v>
      </c>
      <c r="B7435" s="1">
        <v>6.0749999999999997E-3</v>
      </c>
    </row>
    <row r="7436" spans="1:2" ht="15.75" customHeight="1" x14ac:dyDescent="0.15">
      <c r="A7436" s="1">
        <v>-2.4502630000000001</v>
      </c>
      <c r="B7436" s="1">
        <v>1.3827290000000001</v>
      </c>
    </row>
    <row r="7437" spans="1:2" ht="15.75" customHeight="1" x14ac:dyDescent="0.15">
      <c r="A7437" s="1">
        <v>-2.4736639999999999</v>
      </c>
      <c r="B7437" s="1">
        <v>1.97604</v>
      </c>
    </row>
    <row r="7438" spans="1:2" ht="15.75" customHeight="1" x14ac:dyDescent="0.15">
      <c r="A7438" s="1">
        <v>-3.9533119999999999</v>
      </c>
      <c r="B7438" s="1">
        <v>7.0370309999999998</v>
      </c>
    </row>
    <row r="7439" spans="1:2" ht="15.75" customHeight="1" x14ac:dyDescent="0.15">
      <c r="A7439" s="1">
        <v>3.5423239999999998</v>
      </c>
      <c r="B7439" s="1">
        <v>-0.396173</v>
      </c>
    </row>
    <row r="7440" spans="1:2" ht="15.75" customHeight="1" x14ac:dyDescent="0.15">
      <c r="A7440" s="1">
        <v>-3.908423</v>
      </c>
      <c r="B7440" s="1">
        <v>6.7667630000000001</v>
      </c>
    </row>
    <row r="7441" spans="1:2" ht="15.75" customHeight="1" x14ac:dyDescent="0.15">
      <c r="A7441" s="1">
        <v>2.6439940000000002</v>
      </c>
      <c r="B7441" s="1">
        <v>-0.47881499999999999</v>
      </c>
    </row>
    <row r="7442" spans="1:2" ht="15.75" customHeight="1" x14ac:dyDescent="0.15">
      <c r="A7442" s="1">
        <v>3.5822949999999998</v>
      </c>
      <c r="B7442" s="1">
        <v>-0.62593500000000002</v>
      </c>
    </row>
    <row r="7443" spans="1:2" ht="15.75" customHeight="1" x14ac:dyDescent="0.15">
      <c r="A7443" s="1">
        <v>-5.2090379999999996</v>
      </c>
      <c r="B7443" s="1">
        <v>7.6292140000000002</v>
      </c>
    </row>
    <row r="7444" spans="1:2" ht="15.75" customHeight="1" x14ac:dyDescent="0.15">
      <c r="A7444" s="1">
        <v>-3.2346499999999998</v>
      </c>
      <c r="B7444" s="1">
        <v>1.948674</v>
      </c>
    </row>
    <row r="7445" spans="1:2" ht="15.75" customHeight="1" x14ac:dyDescent="0.15">
      <c r="A7445" s="1">
        <v>-3.5175350000000001</v>
      </c>
      <c r="B7445" s="1">
        <v>7.2158189999999998</v>
      </c>
    </row>
    <row r="7446" spans="1:2" ht="15.75" customHeight="1" x14ac:dyDescent="0.15">
      <c r="A7446" s="1">
        <v>2.7164480000000002</v>
      </c>
      <c r="B7446" s="1">
        <v>-0.53557500000000002</v>
      </c>
    </row>
    <row r="7447" spans="1:2" ht="15.75" customHeight="1" x14ac:dyDescent="0.15">
      <c r="A7447" s="1">
        <v>-2.5511629999999998</v>
      </c>
      <c r="B7447" s="1">
        <v>1.2381660000000001</v>
      </c>
    </row>
    <row r="7448" spans="1:2" ht="15.75" customHeight="1" x14ac:dyDescent="0.15">
      <c r="A7448" s="1">
        <v>-2.0320740000000002</v>
      </c>
      <c r="B7448" s="1">
        <v>1.549191</v>
      </c>
    </row>
    <row r="7449" spans="1:2" ht="15.75" customHeight="1" x14ac:dyDescent="0.15">
      <c r="A7449" s="1">
        <v>2.668418</v>
      </c>
      <c r="B7449" s="1">
        <v>-0.39574700000000002</v>
      </c>
    </row>
    <row r="7450" spans="1:2" ht="15.75" customHeight="1" x14ac:dyDescent="0.15">
      <c r="A7450" s="1">
        <v>-3.7152020000000001</v>
      </c>
      <c r="B7450" s="1">
        <v>6.6626709999999996</v>
      </c>
    </row>
    <row r="7451" spans="1:2" ht="15.75" customHeight="1" x14ac:dyDescent="0.15">
      <c r="A7451" s="1">
        <v>-2.9969980000000001</v>
      </c>
      <c r="B7451" s="1">
        <v>1.999627</v>
      </c>
    </row>
    <row r="7452" spans="1:2" ht="15.75" customHeight="1" x14ac:dyDescent="0.15">
      <c r="A7452" s="1">
        <v>5.7064719999999998</v>
      </c>
      <c r="B7452" s="1">
        <v>2.2054399999999998</v>
      </c>
    </row>
    <row r="7453" spans="1:2" ht="15.75" customHeight="1" x14ac:dyDescent="0.15">
      <c r="A7453" s="1">
        <v>6.0103419999999996</v>
      </c>
      <c r="B7453" s="1">
        <v>3.6316000000000002</v>
      </c>
    </row>
    <row r="7454" spans="1:2" ht="15.75" customHeight="1" x14ac:dyDescent="0.15">
      <c r="A7454" s="1">
        <v>-3.64737</v>
      </c>
      <c r="B7454" s="1">
        <v>7.1917179999999998</v>
      </c>
    </row>
    <row r="7455" spans="1:2" ht="15.75" customHeight="1" x14ac:dyDescent="0.15">
      <c r="A7455" s="1">
        <v>4.5636789999999996</v>
      </c>
      <c r="B7455" s="1">
        <v>0.116978</v>
      </c>
    </row>
    <row r="7456" spans="1:2" ht="15.75" customHeight="1" x14ac:dyDescent="0.15">
      <c r="A7456" s="1">
        <v>-4.6814629999999999</v>
      </c>
      <c r="B7456" s="1">
        <v>5.3894770000000003</v>
      </c>
    </row>
    <row r="7457" spans="1:2" ht="15.75" customHeight="1" x14ac:dyDescent="0.15">
      <c r="A7457" s="1">
        <v>-4.5320549999999997</v>
      </c>
      <c r="B7457" s="1">
        <v>6.1200539999999997</v>
      </c>
    </row>
    <row r="7458" spans="1:2" ht="15.75" customHeight="1" x14ac:dyDescent="0.15">
      <c r="A7458" s="1">
        <v>-4.4795509999999998</v>
      </c>
      <c r="B7458" s="1">
        <v>6.4716649999999998</v>
      </c>
    </row>
    <row r="7459" spans="1:2" ht="15.75" customHeight="1" x14ac:dyDescent="0.15">
      <c r="A7459" s="1">
        <v>-2.8709039999999999</v>
      </c>
      <c r="B7459" s="1">
        <v>1.1522209999999999</v>
      </c>
    </row>
    <row r="7460" spans="1:2" ht="15.75" customHeight="1" x14ac:dyDescent="0.15">
      <c r="A7460" s="1">
        <v>3.9169209999999999</v>
      </c>
      <c r="B7460" s="1">
        <v>-0.82453500000000002</v>
      </c>
    </row>
    <row r="7461" spans="1:2" ht="15.75" customHeight="1" x14ac:dyDescent="0.15">
      <c r="A7461" s="1">
        <v>-5.7676309999999997</v>
      </c>
      <c r="B7461" s="1">
        <v>6.8724970000000001</v>
      </c>
    </row>
    <row r="7462" spans="1:2" ht="15.75" customHeight="1" x14ac:dyDescent="0.15">
      <c r="A7462" s="1">
        <v>-2.6708750000000001</v>
      </c>
      <c r="B7462" s="1">
        <v>1.5983700000000001</v>
      </c>
    </row>
    <row r="7463" spans="1:2" ht="15.75" customHeight="1" x14ac:dyDescent="0.15">
      <c r="A7463" s="1">
        <v>-3.8232460000000001</v>
      </c>
      <c r="B7463" s="1">
        <v>1.6146069999999999</v>
      </c>
    </row>
    <row r="7464" spans="1:2" ht="15.75" customHeight="1" x14ac:dyDescent="0.15">
      <c r="A7464" s="1">
        <v>-5.4900950000000002</v>
      </c>
      <c r="B7464" s="1">
        <v>5.8859979999999998</v>
      </c>
    </row>
    <row r="7465" spans="1:2" ht="15.75" customHeight="1" x14ac:dyDescent="0.15">
      <c r="A7465" s="1">
        <v>6.424944</v>
      </c>
      <c r="B7465" s="1">
        <v>4.393281</v>
      </c>
    </row>
    <row r="7466" spans="1:2" ht="15.75" customHeight="1" x14ac:dyDescent="0.15">
      <c r="A7466" s="1">
        <v>-2.4199099999999998</v>
      </c>
      <c r="B7466" s="1">
        <v>1.6447529999999999</v>
      </c>
    </row>
    <row r="7467" spans="1:2" ht="15.75" customHeight="1" x14ac:dyDescent="0.15">
      <c r="A7467" s="1">
        <v>-3.525595</v>
      </c>
      <c r="B7467" s="1">
        <v>0.87488100000000002</v>
      </c>
    </row>
    <row r="7468" spans="1:2" ht="15.75" customHeight="1" x14ac:dyDescent="0.15">
      <c r="A7468" s="1">
        <v>5.8194850000000002</v>
      </c>
      <c r="B7468" s="1">
        <v>2.2566760000000001</v>
      </c>
    </row>
    <row r="7469" spans="1:2" ht="15.75" customHeight="1" x14ac:dyDescent="0.15">
      <c r="A7469" s="1">
        <v>-3.881472</v>
      </c>
      <c r="B7469" s="1">
        <v>6.4309529999999997</v>
      </c>
    </row>
    <row r="7470" spans="1:2" ht="15.75" customHeight="1" x14ac:dyDescent="0.15">
      <c r="A7470" s="1">
        <v>-4.9411379999999996</v>
      </c>
      <c r="B7470" s="1">
        <v>6.5767230000000003</v>
      </c>
    </row>
    <row r="7471" spans="1:2" ht="15.75" customHeight="1" x14ac:dyDescent="0.15">
      <c r="A7471" s="1">
        <v>-2.6243379999999998</v>
      </c>
      <c r="B7471" s="1">
        <v>1.6153999999999999</v>
      </c>
    </row>
    <row r="7472" spans="1:2" ht="15.75" customHeight="1" x14ac:dyDescent="0.15">
      <c r="A7472" s="1">
        <v>-1.918255</v>
      </c>
      <c r="B7472" s="1">
        <v>1.5502549999999999</v>
      </c>
    </row>
    <row r="7473" spans="1:2" ht="15.75" customHeight="1" x14ac:dyDescent="0.15">
      <c r="A7473" s="1">
        <v>3.1326520000000002</v>
      </c>
      <c r="B7473" s="1">
        <v>0.61520600000000003</v>
      </c>
    </row>
    <row r="7474" spans="1:2" ht="15.75" customHeight="1" x14ac:dyDescent="0.15">
      <c r="A7474" s="1">
        <v>5.8330590000000004</v>
      </c>
      <c r="B7474" s="1">
        <v>4.1580620000000001</v>
      </c>
    </row>
    <row r="7475" spans="1:2" ht="15.75" customHeight="1" x14ac:dyDescent="0.15">
      <c r="A7475" s="1">
        <v>6.3849539999999996</v>
      </c>
      <c r="B7475" s="1">
        <v>3.0022890000000002</v>
      </c>
    </row>
    <row r="7476" spans="1:2" ht="15.75" customHeight="1" x14ac:dyDescent="0.15">
      <c r="A7476" s="1">
        <v>-3.646277</v>
      </c>
      <c r="B7476" s="1">
        <v>5.5097310000000004</v>
      </c>
    </row>
    <row r="7477" spans="1:2" ht="15.75" customHeight="1" x14ac:dyDescent="0.15">
      <c r="A7477" s="1">
        <v>3.8784909999999999</v>
      </c>
      <c r="B7477" s="1">
        <v>-0.12230000000000001</v>
      </c>
    </row>
    <row r="7478" spans="1:2" ht="15.75" customHeight="1" x14ac:dyDescent="0.15">
      <c r="A7478" s="1">
        <v>-5.08779</v>
      </c>
      <c r="B7478" s="1">
        <v>6.0753599999999999</v>
      </c>
    </row>
    <row r="7479" spans="1:2" ht="15.75" customHeight="1" x14ac:dyDescent="0.15">
      <c r="A7479" s="1">
        <v>3.23963</v>
      </c>
      <c r="B7479" s="1">
        <v>-1.8290139999999999</v>
      </c>
    </row>
    <row r="7480" spans="1:2" ht="15.75" customHeight="1" x14ac:dyDescent="0.15">
      <c r="A7480" s="1">
        <v>-3.9210790000000002</v>
      </c>
      <c r="B7480" s="1">
        <v>7.1324730000000001</v>
      </c>
    </row>
    <row r="7481" spans="1:2" ht="15.75" customHeight="1" x14ac:dyDescent="0.15">
      <c r="A7481" s="1">
        <v>-2.0549949999999999</v>
      </c>
      <c r="B7481" s="1">
        <v>1.6288119999999999</v>
      </c>
    </row>
    <row r="7482" spans="1:2" ht="15.75" customHeight="1" x14ac:dyDescent="0.15">
      <c r="A7482" s="1">
        <v>-4.5779569999999996</v>
      </c>
      <c r="B7482" s="1">
        <v>6.5765359999999999</v>
      </c>
    </row>
    <row r="7483" spans="1:2" ht="15.75" customHeight="1" x14ac:dyDescent="0.15">
      <c r="A7483" s="1">
        <v>5.9819760000000004</v>
      </c>
      <c r="B7483" s="1">
        <v>4.1084579999999997</v>
      </c>
    </row>
    <row r="7484" spans="1:2" ht="15.75" customHeight="1" x14ac:dyDescent="0.15">
      <c r="A7484" s="1">
        <v>-4.4903690000000003</v>
      </c>
      <c r="B7484" s="1">
        <v>6.6399439999999998</v>
      </c>
    </row>
    <row r="7485" spans="1:2" ht="15.75" customHeight="1" x14ac:dyDescent="0.15">
      <c r="A7485" s="1">
        <v>4.1215869999999999</v>
      </c>
      <c r="B7485" s="1">
        <v>-0.44470700000000002</v>
      </c>
    </row>
    <row r="7486" spans="1:2" ht="15.75" customHeight="1" x14ac:dyDescent="0.15">
      <c r="A7486" s="1">
        <v>-3.5954000000000002</v>
      </c>
      <c r="B7486" s="1">
        <v>1.498462</v>
      </c>
    </row>
    <row r="7487" spans="1:2" ht="15.75" customHeight="1" x14ac:dyDescent="0.15">
      <c r="A7487" s="1">
        <v>3.499949</v>
      </c>
      <c r="B7487" s="1">
        <v>-0.29795199999999999</v>
      </c>
    </row>
    <row r="7488" spans="1:2" ht="15.75" customHeight="1" x14ac:dyDescent="0.15">
      <c r="A7488" s="1">
        <v>2.2143700000000002</v>
      </c>
      <c r="B7488" s="1">
        <v>-1.5514829999999999</v>
      </c>
    </row>
    <row r="7489" spans="1:2" ht="15.75" customHeight="1" x14ac:dyDescent="0.15">
      <c r="A7489" s="1">
        <v>6.2888789999999997</v>
      </c>
      <c r="B7489" s="1">
        <v>3.3264089999999999</v>
      </c>
    </row>
    <row r="7490" spans="1:2" ht="15.75" customHeight="1" x14ac:dyDescent="0.15">
      <c r="A7490" s="1">
        <v>3.4655779999999998</v>
      </c>
      <c r="B7490" s="1">
        <v>-0.63937699999999997</v>
      </c>
    </row>
    <row r="7491" spans="1:2" ht="15.75" customHeight="1" x14ac:dyDescent="0.15">
      <c r="A7491" s="1">
        <v>3.5690759999999999</v>
      </c>
      <c r="B7491" s="1">
        <v>4.6372999999999998E-2</v>
      </c>
    </row>
    <row r="7492" spans="1:2" ht="15.75" customHeight="1" x14ac:dyDescent="0.15">
      <c r="A7492" s="1">
        <v>2.690782</v>
      </c>
      <c r="B7492" s="1">
        <v>-0.58596499999999996</v>
      </c>
    </row>
    <row r="7493" spans="1:2" ht="15.75" customHeight="1" x14ac:dyDescent="0.15">
      <c r="A7493" s="1">
        <v>3.0489329999999999</v>
      </c>
      <c r="B7493" s="1">
        <v>-0.72851999999999995</v>
      </c>
    </row>
    <row r="7494" spans="1:2" ht="15.75" customHeight="1" x14ac:dyDescent="0.15">
      <c r="A7494" s="1">
        <v>-2.758705</v>
      </c>
      <c r="B7494" s="1">
        <v>1.565005</v>
      </c>
    </row>
    <row r="7495" spans="1:2" ht="15.75" customHeight="1" x14ac:dyDescent="0.15">
      <c r="A7495" s="1">
        <v>-2.033903</v>
      </c>
      <c r="B7495" s="1">
        <v>2.2102110000000001</v>
      </c>
    </row>
    <row r="7496" spans="1:2" ht="15.75" customHeight="1" x14ac:dyDescent="0.15">
      <c r="A7496" s="1">
        <v>-3.555812</v>
      </c>
      <c r="B7496" s="1">
        <v>7.2222039999999996</v>
      </c>
    </row>
    <row r="7497" spans="1:2" ht="15.75" customHeight="1" x14ac:dyDescent="0.15">
      <c r="A7497" s="1">
        <v>-3.8051089999999999</v>
      </c>
      <c r="B7497" s="1">
        <v>6.6972420000000001</v>
      </c>
    </row>
    <row r="7498" spans="1:2" ht="15.75" customHeight="1" x14ac:dyDescent="0.15">
      <c r="A7498" s="1">
        <v>6.7666750000000002</v>
      </c>
      <c r="B7498" s="1">
        <v>3.610589</v>
      </c>
    </row>
    <row r="7499" spans="1:2" ht="15.75" customHeight="1" x14ac:dyDescent="0.15">
      <c r="A7499" s="1">
        <v>-4.8062290000000001</v>
      </c>
      <c r="B7499" s="1">
        <v>7.3537689999999998</v>
      </c>
    </row>
    <row r="7500" spans="1:2" ht="15.75" customHeight="1" x14ac:dyDescent="0.15">
      <c r="A7500" s="1">
        <v>-3.838524</v>
      </c>
      <c r="B7500" s="1">
        <v>7.1993919999999996</v>
      </c>
    </row>
    <row r="7501" spans="1:2" ht="15.75" customHeight="1" x14ac:dyDescent="0.15">
      <c r="A7501" s="1">
        <v>-3.2504559999999998</v>
      </c>
      <c r="B7501" s="1">
        <v>0.34298000000000001</v>
      </c>
    </row>
    <row r="7502" spans="1:2" ht="15.75" customHeight="1" x14ac:dyDescent="0.15">
      <c r="A7502" s="1">
        <v>7.2633210000000004</v>
      </c>
      <c r="B7502" s="1">
        <v>3.0762390000000002</v>
      </c>
    </row>
    <row r="7503" spans="1:2" ht="15.75" customHeight="1" x14ac:dyDescent="0.15">
      <c r="A7503" s="1">
        <v>-3.9770599999999998</v>
      </c>
      <c r="B7503" s="1">
        <v>6.7574009999999998</v>
      </c>
    </row>
    <row r="7504" spans="1:2" ht="15.75" customHeight="1" x14ac:dyDescent="0.15">
      <c r="A7504" s="1">
        <v>-4.2194750000000001</v>
      </c>
      <c r="B7504" s="1">
        <v>6.1117229999999996</v>
      </c>
    </row>
    <row r="7505" spans="1:2" ht="15.75" customHeight="1" x14ac:dyDescent="0.15">
      <c r="A7505" s="1">
        <v>-2.5786280000000001</v>
      </c>
      <c r="B7505" s="1">
        <v>1.3801570000000001</v>
      </c>
    </row>
    <row r="7506" spans="1:2" ht="15.75" customHeight="1" x14ac:dyDescent="0.15">
      <c r="A7506" s="1">
        <v>4.3645149999999999</v>
      </c>
      <c r="B7506" s="1">
        <v>2.3363999999999999E-2</v>
      </c>
    </row>
    <row r="7507" spans="1:2" ht="15.75" customHeight="1" x14ac:dyDescent="0.15">
      <c r="A7507" s="1">
        <v>6.9784730000000001</v>
      </c>
      <c r="B7507" s="1">
        <v>3.8679990000000002</v>
      </c>
    </row>
    <row r="7508" spans="1:2" ht="15.75" customHeight="1" x14ac:dyDescent="0.15">
      <c r="A7508" s="1">
        <v>6.1877149999999999</v>
      </c>
      <c r="B7508" s="1">
        <v>4.3779750000000002</v>
      </c>
    </row>
    <row r="7509" spans="1:2" ht="15.75" customHeight="1" x14ac:dyDescent="0.15">
      <c r="A7509" s="1">
        <v>-5.2419200000000004</v>
      </c>
      <c r="B7509" s="1">
        <v>6.1219789999999996</v>
      </c>
    </row>
    <row r="7510" spans="1:2" ht="15.75" customHeight="1" x14ac:dyDescent="0.15">
      <c r="A7510" s="1">
        <v>6.4582730000000002</v>
      </c>
      <c r="B7510" s="1">
        <v>4.2291930000000004</v>
      </c>
    </row>
    <row r="7511" spans="1:2" ht="15.75" customHeight="1" x14ac:dyDescent="0.15">
      <c r="A7511" s="1">
        <v>7.0380820000000002</v>
      </c>
      <c r="B7511" s="1">
        <v>3.151017</v>
      </c>
    </row>
    <row r="7512" spans="1:2" ht="15.75" customHeight="1" x14ac:dyDescent="0.15">
      <c r="A7512" s="1">
        <v>-4.7488780000000004</v>
      </c>
      <c r="B7512" s="1">
        <v>6.4733099999999997</v>
      </c>
    </row>
    <row r="7513" spans="1:2" ht="15.75" customHeight="1" x14ac:dyDescent="0.15">
      <c r="A7513" s="1">
        <v>-2.4377749999999998</v>
      </c>
      <c r="B7513" s="1">
        <v>2.2034570000000002</v>
      </c>
    </row>
    <row r="7514" spans="1:2" ht="15.75" customHeight="1" x14ac:dyDescent="0.15">
      <c r="A7514" s="1">
        <v>-3.462046</v>
      </c>
      <c r="B7514" s="1">
        <v>1.214426</v>
      </c>
    </row>
    <row r="7515" spans="1:2" ht="15.75" customHeight="1" x14ac:dyDescent="0.15">
      <c r="A7515" s="1">
        <v>4.3482409999999998</v>
      </c>
      <c r="B7515" s="1">
        <v>-0.89591299999999996</v>
      </c>
    </row>
    <row r="7516" spans="1:2" ht="15.75" customHeight="1" x14ac:dyDescent="0.15">
      <c r="A7516" s="1">
        <v>-2.3880379999999999</v>
      </c>
      <c r="B7516" s="1">
        <v>0.97926100000000005</v>
      </c>
    </row>
    <row r="7517" spans="1:2" ht="15.75" customHeight="1" x14ac:dyDescent="0.15">
      <c r="A7517" s="1">
        <v>-3.6785009999999998</v>
      </c>
      <c r="B7517" s="1">
        <v>5.3885610000000002</v>
      </c>
    </row>
    <row r="7518" spans="1:2" ht="15.75" customHeight="1" x14ac:dyDescent="0.15">
      <c r="A7518" s="1">
        <v>-3.3209420000000001</v>
      </c>
      <c r="B7518" s="1">
        <v>2.0124659999999999</v>
      </c>
    </row>
    <row r="7519" spans="1:2" ht="15.75" customHeight="1" x14ac:dyDescent="0.15">
      <c r="A7519" s="1">
        <v>7.117928</v>
      </c>
      <c r="B7519" s="1">
        <v>3.534573</v>
      </c>
    </row>
    <row r="7520" spans="1:2" ht="15.75" customHeight="1" x14ac:dyDescent="0.15">
      <c r="A7520" s="1">
        <v>7.185314</v>
      </c>
      <c r="B7520" s="1">
        <v>2.568756</v>
      </c>
    </row>
    <row r="7521" spans="1:2" ht="15.75" customHeight="1" x14ac:dyDescent="0.15">
      <c r="A7521" s="1">
        <v>-1.866187</v>
      </c>
      <c r="B7521" s="1">
        <v>2.1293449999999998</v>
      </c>
    </row>
    <row r="7522" spans="1:2" ht="15.75" customHeight="1" x14ac:dyDescent="0.15">
      <c r="A7522" s="1">
        <v>5.7200030000000002</v>
      </c>
      <c r="B7522" s="1">
        <v>2.5715699999999999</v>
      </c>
    </row>
    <row r="7523" spans="1:2" ht="15.75" customHeight="1" x14ac:dyDescent="0.15">
      <c r="A7523" s="1">
        <v>-3.170903</v>
      </c>
      <c r="B7523" s="1">
        <v>0.81160100000000002</v>
      </c>
    </row>
    <row r="7524" spans="1:2" ht="15.75" customHeight="1" x14ac:dyDescent="0.15">
      <c r="A7524" s="1">
        <v>7.1198680000000003</v>
      </c>
      <c r="B7524" s="1">
        <v>4.7800640000000003</v>
      </c>
    </row>
    <row r="7525" spans="1:2" ht="15.75" customHeight="1" x14ac:dyDescent="0.15">
      <c r="A7525" s="1">
        <v>6.1923789999999999</v>
      </c>
      <c r="B7525" s="1">
        <v>4.2666240000000002</v>
      </c>
    </row>
    <row r="7526" spans="1:2" ht="15.75" customHeight="1" x14ac:dyDescent="0.15">
      <c r="A7526" s="1">
        <v>3.2190720000000002</v>
      </c>
      <c r="B7526" s="1">
        <v>0.197158</v>
      </c>
    </row>
    <row r="7527" spans="1:2" ht="15.75" customHeight="1" x14ac:dyDescent="0.15">
      <c r="A7527" s="1">
        <v>-5.4455619999999998</v>
      </c>
      <c r="B7527" s="1">
        <v>7.3687230000000001</v>
      </c>
    </row>
    <row r="7528" spans="1:2" ht="15.75" customHeight="1" x14ac:dyDescent="0.15">
      <c r="A7528" s="1">
        <v>6.1488709999999998</v>
      </c>
      <c r="B7528" s="1">
        <v>2.7830729999999999</v>
      </c>
    </row>
    <row r="7529" spans="1:2" ht="15.75" customHeight="1" x14ac:dyDescent="0.15">
      <c r="A7529" s="1">
        <v>-5.1007420000000003</v>
      </c>
      <c r="B7529" s="1">
        <v>7.1754410000000002</v>
      </c>
    </row>
    <row r="7530" spans="1:2" ht="15.75" customHeight="1" x14ac:dyDescent="0.15">
      <c r="A7530" s="1">
        <v>6.7352970000000001</v>
      </c>
      <c r="B7530" s="1">
        <v>3.7980499999999999</v>
      </c>
    </row>
    <row r="7531" spans="1:2" ht="15.75" customHeight="1" x14ac:dyDescent="0.15">
      <c r="A7531" s="1">
        <v>-3.982113</v>
      </c>
      <c r="B7531" s="1">
        <v>6.6687029999999998</v>
      </c>
    </row>
    <row r="7532" spans="1:2" ht="15.75" customHeight="1" x14ac:dyDescent="0.15">
      <c r="A7532" s="1">
        <v>2.7962940000000001</v>
      </c>
      <c r="B7532" s="1">
        <v>6.8342E-2</v>
      </c>
    </row>
    <row r="7533" spans="1:2" ht="15.75" customHeight="1" x14ac:dyDescent="0.15">
      <c r="A7533" s="1">
        <v>3.6727219999999998</v>
      </c>
      <c r="B7533" s="1">
        <v>0.22090399999999999</v>
      </c>
    </row>
    <row r="7534" spans="1:2" ht="15.75" customHeight="1" x14ac:dyDescent="0.15">
      <c r="A7534" s="1">
        <v>4.2300690000000003</v>
      </c>
      <c r="B7534" s="1">
        <v>-0.49431599999999998</v>
      </c>
    </row>
    <row r="7535" spans="1:2" ht="15.75" customHeight="1" x14ac:dyDescent="0.15">
      <c r="A7535" s="1">
        <v>3.855667</v>
      </c>
      <c r="B7535" s="1">
        <v>-0.36906</v>
      </c>
    </row>
    <row r="7536" spans="1:2" ht="15.75" customHeight="1" x14ac:dyDescent="0.15">
      <c r="A7536" s="1">
        <v>5.411613</v>
      </c>
      <c r="B7536" s="1">
        <v>3.8359040000000002</v>
      </c>
    </row>
    <row r="7537" spans="1:2" ht="15.75" customHeight="1" x14ac:dyDescent="0.15">
      <c r="A7537" s="1">
        <v>6.6684890000000001</v>
      </c>
      <c r="B7537" s="1">
        <v>3.1858840000000002</v>
      </c>
    </row>
    <row r="7538" spans="1:2" ht="15.75" customHeight="1" x14ac:dyDescent="0.15">
      <c r="A7538" s="1">
        <v>5.2456719999999999</v>
      </c>
      <c r="B7538" s="1">
        <v>2.7201460000000002</v>
      </c>
    </row>
    <row r="7539" spans="1:2" ht="15.75" customHeight="1" x14ac:dyDescent="0.15">
      <c r="A7539" s="1">
        <v>5.7686929999999998</v>
      </c>
      <c r="B7539" s="1">
        <v>2.979657</v>
      </c>
    </row>
    <row r="7540" spans="1:2" ht="15.75" customHeight="1" x14ac:dyDescent="0.15">
      <c r="A7540" s="1">
        <v>6.4259029999999999</v>
      </c>
      <c r="B7540" s="1">
        <v>2.7028059999999998</v>
      </c>
    </row>
    <row r="7541" spans="1:2" ht="15.75" customHeight="1" x14ac:dyDescent="0.15">
      <c r="A7541" s="1">
        <v>6.2668920000000004</v>
      </c>
      <c r="B7541" s="1">
        <v>4.0905779999999998</v>
      </c>
    </row>
    <row r="7542" spans="1:2" ht="15.75" customHeight="1" x14ac:dyDescent="0.15">
      <c r="A7542" s="1">
        <v>6.6439500000000002</v>
      </c>
      <c r="B7542" s="1">
        <v>3.6236380000000001</v>
      </c>
    </row>
    <row r="7543" spans="1:2" ht="15.75" customHeight="1" x14ac:dyDescent="0.15">
      <c r="A7543" s="1">
        <v>4.0247960000000003</v>
      </c>
      <c r="B7543" s="1">
        <v>-0.38564999999999999</v>
      </c>
    </row>
    <row r="7544" spans="1:2" ht="15.75" customHeight="1" x14ac:dyDescent="0.15">
      <c r="A7544" s="1">
        <v>-3.8225090000000002</v>
      </c>
      <c r="B7544" s="1">
        <v>6.0172230000000004</v>
      </c>
    </row>
    <row r="7545" spans="1:2" ht="15.75" customHeight="1" x14ac:dyDescent="0.15">
      <c r="A7545" s="1">
        <v>-3.325402</v>
      </c>
      <c r="B7545" s="1">
        <v>5.1978150000000003</v>
      </c>
    </row>
    <row r="7546" spans="1:2" ht="15.75" customHeight="1" x14ac:dyDescent="0.15">
      <c r="A7546" s="1">
        <v>-2.2489750000000002</v>
      </c>
      <c r="B7546" s="1">
        <v>1.5268010000000001</v>
      </c>
    </row>
    <row r="7547" spans="1:2" ht="15.75" customHeight="1" x14ac:dyDescent="0.15">
      <c r="A7547" s="1">
        <v>5.964289</v>
      </c>
      <c r="B7547" s="1">
        <v>2.8219210000000001</v>
      </c>
    </row>
    <row r="7548" spans="1:2" ht="15.75" customHeight="1" x14ac:dyDescent="0.15">
      <c r="A7548" s="1">
        <v>3.599866</v>
      </c>
      <c r="B7548" s="1">
        <v>0.83586099999999997</v>
      </c>
    </row>
    <row r="7549" spans="1:2" ht="15.75" customHeight="1" x14ac:dyDescent="0.15">
      <c r="A7549" s="1">
        <v>6.8921219999999996</v>
      </c>
      <c r="B7549" s="1">
        <v>2.8366820000000001</v>
      </c>
    </row>
    <row r="7550" spans="1:2" ht="15.75" customHeight="1" x14ac:dyDescent="0.15">
      <c r="A7550" s="1">
        <v>-5.745298</v>
      </c>
      <c r="B7550" s="1">
        <v>5.9508939999999999</v>
      </c>
    </row>
    <row r="7551" spans="1:2" ht="15.75" customHeight="1" x14ac:dyDescent="0.15">
      <c r="A7551" s="1">
        <v>-3.423308</v>
      </c>
      <c r="B7551" s="1">
        <v>1.7665649999999999</v>
      </c>
    </row>
    <row r="7552" spans="1:2" ht="15.75" customHeight="1" x14ac:dyDescent="0.15">
      <c r="A7552" s="1">
        <v>-2.0245090000000001</v>
      </c>
      <c r="B7552" s="1">
        <v>1.3463050000000001</v>
      </c>
    </row>
    <row r="7553" spans="1:2" ht="15.75" customHeight="1" x14ac:dyDescent="0.15">
      <c r="A7553" s="1">
        <v>-4.4317970000000004</v>
      </c>
      <c r="B7553" s="1">
        <v>6.1373360000000003</v>
      </c>
    </row>
    <row r="7554" spans="1:2" ht="15.75" customHeight="1" x14ac:dyDescent="0.15">
      <c r="A7554" s="1">
        <v>-4.4339550000000001</v>
      </c>
      <c r="B7554" s="1">
        <v>6.9709390000000004</v>
      </c>
    </row>
    <row r="7555" spans="1:2" ht="15.75" customHeight="1" x14ac:dyDescent="0.15">
      <c r="A7555" s="1">
        <v>-4.221069</v>
      </c>
      <c r="B7555" s="1">
        <v>6.6278309999999996</v>
      </c>
    </row>
    <row r="7556" spans="1:2" ht="15.75" customHeight="1" x14ac:dyDescent="0.15">
      <c r="A7556" s="1">
        <v>6.540127</v>
      </c>
      <c r="B7556" s="1">
        <v>2.7482229999999999</v>
      </c>
    </row>
    <row r="7557" spans="1:2" ht="15.75" customHeight="1" x14ac:dyDescent="0.15">
      <c r="A7557" s="1">
        <v>3.890196</v>
      </c>
      <c r="B7557" s="1">
        <v>-0.89996699999999996</v>
      </c>
    </row>
    <row r="7558" spans="1:2" ht="15.75" customHeight="1" x14ac:dyDescent="0.15">
      <c r="A7558" s="1">
        <v>-2.2450670000000001</v>
      </c>
      <c r="B7558" s="1">
        <v>2.7026599999999998</v>
      </c>
    </row>
    <row r="7559" spans="1:2" ht="15.75" customHeight="1" x14ac:dyDescent="0.15">
      <c r="A7559" s="1">
        <v>3.4160910000000002</v>
      </c>
      <c r="B7559" s="1">
        <v>-0.69778600000000002</v>
      </c>
    </row>
    <row r="7560" spans="1:2" ht="15.75" customHeight="1" x14ac:dyDescent="0.15">
      <c r="A7560" s="1">
        <v>-2.6209639999999998</v>
      </c>
      <c r="B7560" s="1">
        <v>2.389961</v>
      </c>
    </row>
    <row r="7561" spans="1:2" ht="15.75" customHeight="1" x14ac:dyDescent="0.15">
      <c r="A7561" s="1">
        <v>3.7664789999999999</v>
      </c>
      <c r="B7561" s="1">
        <v>-0.57081300000000001</v>
      </c>
    </row>
    <row r="7562" spans="1:2" ht="15.75" customHeight="1" x14ac:dyDescent="0.15">
      <c r="A7562" s="1">
        <v>3.1376650000000001</v>
      </c>
      <c r="B7562" s="1">
        <v>-1.1835469999999999</v>
      </c>
    </row>
    <row r="7563" spans="1:2" ht="15.75" customHeight="1" x14ac:dyDescent="0.15">
      <c r="A7563" s="1">
        <v>-3.8517579999999998</v>
      </c>
      <c r="B7563" s="1">
        <v>1.33911</v>
      </c>
    </row>
    <row r="7564" spans="1:2" ht="15.75" customHeight="1" x14ac:dyDescent="0.15">
      <c r="A7564" s="1">
        <v>2.9612210000000001</v>
      </c>
      <c r="B7564" s="1">
        <v>-4.1819000000000002E-2</v>
      </c>
    </row>
    <row r="7565" spans="1:2" ht="15.75" customHeight="1" x14ac:dyDescent="0.15">
      <c r="A7565" s="1">
        <v>-4.0997110000000001</v>
      </c>
      <c r="B7565" s="1">
        <v>6.4269360000000004</v>
      </c>
    </row>
    <row r="7566" spans="1:2" ht="15.75" customHeight="1" x14ac:dyDescent="0.15">
      <c r="A7566" s="1">
        <v>-1.7039949999999999</v>
      </c>
      <c r="B7566" s="1">
        <v>1.5059469999999999</v>
      </c>
    </row>
    <row r="7567" spans="1:2" ht="15.75" customHeight="1" x14ac:dyDescent="0.15">
      <c r="A7567" s="1">
        <v>6.5115769999999999</v>
      </c>
      <c r="B7567" s="1">
        <v>3.0382980000000002</v>
      </c>
    </row>
    <row r="7568" spans="1:2" ht="15.75" customHeight="1" x14ac:dyDescent="0.15">
      <c r="A7568" s="1">
        <v>-1.618331</v>
      </c>
      <c r="B7568" s="1">
        <v>1.5930949999999999</v>
      </c>
    </row>
    <row r="7569" spans="1:2" ht="15.75" customHeight="1" x14ac:dyDescent="0.15">
      <c r="A7569" s="1">
        <v>2.8725269999999998</v>
      </c>
      <c r="B7569" s="1">
        <v>-0.59940400000000005</v>
      </c>
    </row>
    <row r="7570" spans="1:2" ht="15.75" customHeight="1" x14ac:dyDescent="0.15">
      <c r="A7570" s="1">
        <v>6.6367240000000001</v>
      </c>
      <c r="B7570" s="1">
        <v>3.7388319999999999</v>
      </c>
    </row>
    <row r="7571" spans="1:2" ht="15.75" customHeight="1" x14ac:dyDescent="0.15">
      <c r="A7571" s="1">
        <v>4.1318000000000001</v>
      </c>
      <c r="B7571" s="1">
        <v>-1.509822</v>
      </c>
    </row>
    <row r="7572" spans="1:2" ht="15.75" customHeight="1" x14ac:dyDescent="0.15">
      <c r="A7572" s="1">
        <v>4.5484450000000001</v>
      </c>
      <c r="B7572" s="1">
        <v>-0.68884400000000001</v>
      </c>
    </row>
    <row r="7573" spans="1:2" ht="15.75" customHeight="1" x14ac:dyDescent="0.15">
      <c r="A7573" s="1">
        <v>-2.4155959999999999</v>
      </c>
      <c r="B7573" s="1">
        <v>2.1785239999999999</v>
      </c>
    </row>
    <row r="7574" spans="1:2" ht="15.75" customHeight="1" x14ac:dyDescent="0.15">
      <c r="A7574" s="1">
        <v>2.9036879999999998</v>
      </c>
      <c r="B7574" s="1">
        <v>-0.63485000000000003</v>
      </c>
    </row>
    <row r="7575" spans="1:2" ht="15.75" customHeight="1" x14ac:dyDescent="0.15">
      <c r="A7575" s="1">
        <v>-2.9013209999999998</v>
      </c>
      <c r="B7575" s="1">
        <v>0.66754400000000003</v>
      </c>
    </row>
    <row r="7576" spans="1:2" ht="15.75" customHeight="1" x14ac:dyDescent="0.15">
      <c r="A7576" s="1">
        <v>3.5756570000000001</v>
      </c>
      <c r="B7576" s="1">
        <v>-0.91349499999999995</v>
      </c>
    </row>
    <row r="7577" spans="1:2" ht="15.75" customHeight="1" x14ac:dyDescent="0.15">
      <c r="A7577" s="1">
        <v>6.4168659999999997</v>
      </c>
      <c r="B7577" s="1">
        <v>3.7600289999999998</v>
      </c>
    </row>
    <row r="7578" spans="1:2" ht="15.75" customHeight="1" x14ac:dyDescent="0.15">
      <c r="A7578" s="1">
        <v>6.4001979999999996</v>
      </c>
      <c r="B7578" s="1">
        <v>3.4770270000000001</v>
      </c>
    </row>
    <row r="7579" spans="1:2" ht="15.75" customHeight="1" x14ac:dyDescent="0.15">
      <c r="A7579" s="1">
        <v>-5.1598759999999997</v>
      </c>
      <c r="B7579" s="1">
        <v>6.2435479999999997</v>
      </c>
    </row>
    <row r="7580" spans="1:2" ht="15.75" customHeight="1" x14ac:dyDescent="0.15">
      <c r="A7580" s="1">
        <v>2.606169</v>
      </c>
      <c r="B7580" s="1">
        <v>-0.38658500000000001</v>
      </c>
    </row>
    <row r="7581" spans="1:2" ht="15.75" customHeight="1" x14ac:dyDescent="0.15">
      <c r="A7581" s="1">
        <v>-2.7199260000000001</v>
      </c>
      <c r="B7581" s="1">
        <v>1.243938</v>
      </c>
    </row>
    <row r="7582" spans="1:2" ht="15.75" customHeight="1" x14ac:dyDescent="0.15">
      <c r="A7582" s="1">
        <v>3.0055580000000002</v>
      </c>
      <c r="B7582" s="1">
        <v>0.29645700000000003</v>
      </c>
    </row>
    <row r="7583" spans="1:2" ht="15.75" customHeight="1" x14ac:dyDescent="0.15">
      <c r="A7583" s="1">
        <v>3.0263810000000002</v>
      </c>
      <c r="B7583" s="1">
        <v>-1.465916</v>
      </c>
    </row>
    <row r="7584" spans="1:2" ht="15.75" customHeight="1" x14ac:dyDescent="0.15">
      <c r="A7584" s="1">
        <v>7.0005540000000002</v>
      </c>
      <c r="B7584" s="1">
        <v>3.7519290000000001</v>
      </c>
    </row>
    <row r="7585" spans="1:2" ht="15.75" customHeight="1" x14ac:dyDescent="0.15">
      <c r="A7585" s="1">
        <v>7.4502579999999998</v>
      </c>
      <c r="B7585" s="1">
        <v>4.3994499999999999</v>
      </c>
    </row>
    <row r="7586" spans="1:2" ht="15.75" customHeight="1" x14ac:dyDescent="0.15">
      <c r="A7586" s="1">
        <v>-2.1117819999999998</v>
      </c>
      <c r="B7586" s="1">
        <v>1.860236</v>
      </c>
    </row>
    <row r="7587" spans="1:2" ht="15.75" customHeight="1" x14ac:dyDescent="0.15">
      <c r="A7587" s="1">
        <v>6.999066</v>
      </c>
      <c r="B7587" s="1">
        <v>3.9472309999999999</v>
      </c>
    </row>
    <row r="7588" spans="1:2" ht="15.75" customHeight="1" x14ac:dyDescent="0.15">
      <c r="A7588" s="1">
        <v>4.5701229999999997</v>
      </c>
      <c r="B7588" s="1">
        <v>0.710843</v>
      </c>
    </row>
    <row r="7589" spans="1:2" ht="15.75" customHeight="1" x14ac:dyDescent="0.15">
      <c r="A7589" s="1">
        <v>6.4252320000000003</v>
      </c>
      <c r="B7589" s="1">
        <v>3.8597600000000001</v>
      </c>
    </row>
    <row r="7590" spans="1:2" ht="15.75" customHeight="1" x14ac:dyDescent="0.15">
      <c r="A7590" s="1">
        <v>7.2333790000000002</v>
      </c>
      <c r="B7590" s="1">
        <v>3.9797940000000001</v>
      </c>
    </row>
    <row r="7591" spans="1:2" ht="15.75" customHeight="1" x14ac:dyDescent="0.15">
      <c r="A7591" s="1">
        <v>6.512848</v>
      </c>
      <c r="B7591" s="1">
        <v>4.0922159999999996</v>
      </c>
    </row>
    <row r="7592" spans="1:2" ht="15.75" customHeight="1" x14ac:dyDescent="0.15">
      <c r="A7592" s="1">
        <v>-3.7246640000000002</v>
      </c>
      <c r="B7592" s="1">
        <v>5.5846349999999996</v>
      </c>
    </row>
    <row r="7593" spans="1:2" ht="15.75" customHeight="1" x14ac:dyDescent="0.15">
      <c r="A7593" s="1">
        <v>6.630382</v>
      </c>
      <c r="B7593" s="1">
        <v>4.0073090000000002</v>
      </c>
    </row>
    <row r="7594" spans="1:2" ht="15.75" customHeight="1" x14ac:dyDescent="0.15">
      <c r="A7594" s="1">
        <v>-2.8858809999999999</v>
      </c>
      <c r="B7594" s="1">
        <v>2.8516810000000001</v>
      </c>
    </row>
    <row r="7595" spans="1:2" ht="15.75" customHeight="1" x14ac:dyDescent="0.15">
      <c r="A7595" s="1">
        <v>-5.2769899999999996</v>
      </c>
      <c r="B7595" s="1">
        <v>5.8764479999999999</v>
      </c>
    </row>
    <row r="7596" spans="1:2" ht="15.75" customHeight="1" x14ac:dyDescent="0.15">
      <c r="A7596" s="1">
        <v>-2.1560899999999998</v>
      </c>
      <c r="B7596" s="1">
        <v>1.17198</v>
      </c>
    </row>
    <row r="7597" spans="1:2" ht="15.75" customHeight="1" x14ac:dyDescent="0.15">
      <c r="A7597" s="1">
        <v>-5.6683500000000002</v>
      </c>
      <c r="B7597" s="1">
        <v>7.0207459999999999</v>
      </c>
    </row>
    <row r="7598" spans="1:2" ht="15.75" customHeight="1" x14ac:dyDescent="0.15">
      <c r="A7598" s="1">
        <v>-4.3461720000000001</v>
      </c>
      <c r="B7598" s="1">
        <v>6.9230169999999998</v>
      </c>
    </row>
    <row r="7599" spans="1:2" ht="15.75" customHeight="1" x14ac:dyDescent="0.15">
      <c r="A7599" s="1">
        <v>3.8166959999999999</v>
      </c>
      <c r="B7599" s="1">
        <v>-1.121912</v>
      </c>
    </row>
    <row r="7600" spans="1:2" ht="15.75" customHeight="1" x14ac:dyDescent="0.15">
      <c r="A7600" s="1">
        <v>-3.9773420000000002</v>
      </c>
      <c r="B7600" s="1">
        <v>5.8499790000000003</v>
      </c>
    </row>
    <row r="7601" spans="1:2" ht="15.75" customHeight="1" x14ac:dyDescent="0.15">
      <c r="A7601" s="1">
        <v>-4.6296580000000001</v>
      </c>
      <c r="B7601" s="1">
        <v>7.6704230000000004</v>
      </c>
    </row>
    <row r="7602" spans="1:2" ht="15.75" customHeight="1" x14ac:dyDescent="0.15">
      <c r="A7602" s="1">
        <v>4.303337</v>
      </c>
      <c r="B7602" s="1">
        <v>0.154921</v>
      </c>
    </row>
    <row r="7603" spans="1:2" ht="15.75" customHeight="1" x14ac:dyDescent="0.15">
      <c r="A7603" s="1">
        <v>4.3727010000000002</v>
      </c>
      <c r="B7603" s="1">
        <v>3.8997999999999998E-2</v>
      </c>
    </row>
    <row r="7604" spans="1:2" ht="15.75" customHeight="1" x14ac:dyDescent="0.15">
      <c r="A7604" s="1">
        <v>-5.523396</v>
      </c>
      <c r="B7604" s="1">
        <v>6.0917700000000004</v>
      </c>
    </row>
    <row r="7605" spans="1:2" ht="15.75" customHeight="1" x14ac:dyDescent="0.15">
      <c r="A7605" s="1">
        <v>-1.9160550000000001</v>
      </c>
      <c r="B7605" s="1">
        <v>2.0311430000000001</v>
      </c>
    </row>
    <row r="7606" spans="1:2" ht="15.75" customHeight="1" x14ac:dyDescent="0.15">
      <c r="A7606" s="1">
        <v>3.1067360000000002</v>
      </c>
      <c r="B7606" s="1">
        <v>-0.60209999999999997</v>
      </c>
    </row>
    <row r="7607" spans="1:2" ht="15.75" customHeight="1" x14ac:dyDescent="0.15">
      <c r="A7607" s="1">
        <v>5.858695</v>
      </c>
      <c r="B7607" s="1">
        <v>3.2097690000000001</v>
      </c>
    </row>
    <row r="7608" spans="1:2" ht="15.75" customHeight="1" x14ac:dyDescent="0.15">
      <c r="A7608" s="1">
        <v>-4.5904819999999997</v>
      </c>
      <c r="B7608" s="1">
        <v>6.6071900000000001</v>
      </c>
    </row>
    <row r="7609" spans="1:2" ht="15.75" customHeight="1" x14ac:dyDescent="0.15">
      <c r="A7609" s="1">
        <v>-3.4811939999999999</v>
      </c>
      <c r="B7609" s="1">
        <v>6.151681</v>
      </c>
    </row>
    <row r="7610" spans="1:2" ht="15.75" customHeight="1" x14ac:dyDescent="0.15">
      <c r="A7610" s="1">
        <v>3.9812319999999999</v>
      </c>
      <c r="B7610" s="1">
        <v>-0.39218199999999998</v>
      </c>
    </row>
    <row r="7611" spans="1:2" ht="15.75" customHeight="1" x14ac:dyDescent="0.15">
      <c r="A7611" s="1">
        <v>7.416525</v>
      </c>
      <c r="B7611" s="1">
        <v>3.8149130000000002</v>
      </c>
    </row>
    <row r="7612" spans="1:2" ht="15.75" customHeight="1" x14ac:dyDescent="0.15">
      <c r="A7612" s="1">
        <v>-3.7849919999999999</v>
      </c>
      <c r="B7612" s="1">
        <v>7.0047329999999999</v>
      </c>
    </row>
    <row r="7613" spans="1:2" ht="15.75" customHeight="1" x14ac:dyDescent="0.15">
      <c r="A7613" s="1">
        <v>7.2053430000000001</v>
      </c>
      <c r="B7613" s="1">
        <v>4.005852</v>
      </c>
    </row>
    <row r="7614" spans="1:2" ht="15.75" customHeight="1" x14ac:dyDescent="0.15">
      <c r="A7614" s="1">
        <v>3.715989</v>
      </c>
      <c r="B7614" s="1">
        <v>-0.45111400000000001</v>
      </c>
    </row>
    <row r="7615" spans="1:2" ht="15.75" customHeight="1" x14ac:dyDescent="0.15">
      <c r="A7615" s="1">
        <v>5.936223</v>
      </c>
      <c r="B7615" s="1">
        <v>3.853526</v>
      </c>
    </row>
    <row r="7616" spans="1:2" ht="15.75" customHeight="1" x14ac:dyDescent="0.15">
      <c r="A7616" s="1">
        <v>-4.6141620000000003</v>
      </c>
      <c r="B7616" s="1">
        <v>5.7032999999999996</v>
      </c>
    </row>
    <row r="7617" spans="1:2" ht="15.75" customHeight="1" x14ac:dyDescent="0.15">
      <c r="A7617" s="1">
        <v>-5.1618459999999997</v>
      </c>
      <c r="B7617" s="1">
        <v>7.3713829999999998</v>
      </c>
    </row>
    <row r="7618" spans="1:2" ht="15.75" customHeight="1" x14ac:dyDescent="0.15">
      <c r="A7618" s="1">
        <v>4.1983879999999996</v>
      </c>
      <c r="B7618" s="1">
        <v>-0.62387499999999996</v>
      </c>
    </row>
    <row r="7619" spans="1:2" ht="15.75" customHeight="1" x14ac:dyDescent="0.15">
      <c r="A7619" s="1">
        <v>7.4156959999999996</v>
      </c>
      <c r="B7619" s="1">
        <v>4.5081249999999997</v>
      </c>
    </row>
    <row r="7620" spans="1:2" ht="15.75" customHeight="1" x14ac:dyDescent="0.15">
      <c r="A7620" s="1">
        <v>4.6107100000000001</v>
      </c>
      <c r="B7620" s="1">
        <v>-0.56846300000000005</v>
      </c>
    </row>
    <row r="7621" spans="1:2" ht="15.75" customHeight="1" x14ac:dyDescent="0.15">
      <c r="A7621" s="1">
        <v>3.3155839999999999</v>
      </c>
      <c r="B7621" s="1">
        <v>0.17416799999999999</v>
      </c>
    </row>
    <row r="7622" spans="1:2" ht="15.75" customHeight="1" x14ac:dyDescent="0.15">
      <c r="A7622" s="1">
        <v>-3.869059</v>
      </c>
      <c r="B7622" s="1">
        <v>6.9943109999999997</v>
      </c>
    </row>
    <row r="7623" spans="1:2" ht="15.75" customHeight="1" x14ac:dyDescent="0.15">
      <c r="A7623" s="1">
        <v>-2.3178559999999999</v>
      </c>
      <c r="B7623" s="1">
        <v>1.049955</v>
      </c>
    </row>
    <row r="7624" spans="1:2" ht="15.75" customHeight="1" x14ac:dyDescent="0.15">
      <c r="A7624" s="1">
        <v>-3.8384680000000002</v>
      </c>
      <c r="B7624" s="1">
        <v>2.5100790000000002</v>
      </c>
    </row>
    <row r="7625" spans="1:2" ht="15.75" customHeight="1" x14ac:dyDescent="0.15">
      <c r="A7625" s="1">
        <v>4.5627209999999998</v>
      </c>
      <c r="B7625" s="1">
        <v>-0.66767600000000005</v>
      </c>
    </row>
    <row r="7626" spans="1:2" ht="15.75" customHeight="1" x14ac:dyDescent="0.15">
      <c r="A7626" s="1">
        <v>5.6221759999999996</v>
      </c>
      <c r="B7626" s="1">
        <v>3.47126</v>
      </c>
    </row>
    <row r="7627" spans="1:2" ht="15.75" customHeight="1" x14ac:dyDescent="0.15">
      <c r="A7627" s="1">
        <v>7.0749089999999999</v>
      </c>
      <c r="B7627" s="1">
        <v>3.204135</v>
      </c>
    </row>
    <row r="7628" spans="1:2" ht="15.75" customHeight="1" x14ac:dyDescent="0.15">
      <c r="A7628" s="1">
        <v>2.8610129999999998</v>
      </c>
      <c r="B7628" s="1">
        <v>-0.50990999999999997</v>
      </c>
    </row>
    <row r="7629" spans="1:2" ht="15.75" customHeight="1" x14ac:dyDescent="0.15">
      <c r="A7629" s="1">
        <v>3.8417439999999998</v>
      </c>
      <c r="B7629" s="1">
        <v>-1.135713</v>
      </c>
    </row>
    <row r="7630" spans="1:2" ht="15.75" customHeight="1" x14ac:dyDescent="0.15">
      <c r="A7630" s="1">
        <v>-2.123488</v>
      </c>
      <c r="B7630" s="1">
        <v>1.621286</v>
      </c>
    </row>
    <row r="7631" spans="1:2" ht="15.75" customHeight="1" x14ac:dyDescent="0.15">
      <c r="A7631" s="1">
        <v>3.2932619999999999</v>
      </c>
      <c r="B7631" s="1">
        <v>-1.4443760000000001</v>
      </c>
    </row>
    <row r="7632" spans="1:2" ht="15.75" customHeight="1" x14ac:dyDescent="0.15">
      <c r="A7632" s="1">
        <v>-5.7670969999999997</v>
      </c>
      <c r="B7632" s="1">
        <v>5.6956329999999999</v>
      </c>
    </row>
    <row r="7633" spans="1:2" ht="15.75" customHeight="1" x14ac:dyDescent="0.15">
      <c r="A7633" s="1">
        <v>-5.0768649999999997</v>
      </c>
      <c r="B7633" s="1">
        <v>7.568168</v>
      </c>
    </row>
    <row r="7634" spans="1:2" ht="15.75" customHeight="1" x14ac:dyDescent="0.15">
      <c r="A7634" s="1">
        <v>-3.7303109999999999</v>
      </c>
      <c r="B7634" s="1">
        <v>6.1281720000000002</v>
      </c>
    </row>
    <row r="7635" spans="1:2" ht="15.75" customHeight="1" x14ac:dyDescent="0.15">
      <c r="A7635" s="1">
        <v>3.5218150000000001</v>
      </c>
      <c r="B7635" s="1">
        <v>0.35301300000000002</v>
      </c>
    </row>
    <row r="7636" spans="1:2" ht="15.75" customHeight="1" x14ac:dyDescent="0.15">
      <c r="A7636" s="1">
        <v>-5.1013729999999997</v>
      </c>
      <c r="B7636" s="1">
        <v>6.7253220000000002</v>
      </c>
    </row>
    <row r="7637" spans="1:2" ht="15.75" customHeight="1" x14ac:dyDescent="0.15">
      <c r="A7637" s="1">
        <v>-4.1595149999999999</v>
      </c>
      <c r="B7637" s="1">
        <v>6.3761010000000002</v>
      </c>
    </row>
    <row r="7638" spans="1:2" ht="15.75" customHeight="1" x14ac:dyDescent="0.15">
      <c r="A7638" s="1">
        <v>5.8645639999999997</v>
      </c>
      <c r="B7638" s="1">
        <v>3.3843459999999999</v>
      </c>
    </row>
    <row r="7639" spans="1:2" ht="15.75" customHeight="1" x14ac:dyDescent="0.15">
      <c r="A7639" s="1">
        <v>3.1839439999999999</v>
      </c>
      <c r="B7639" s="1">
        <v>-1.1050739999999999</v>
      </c>
    </row>
    <row r="7640" spans="1:2" ht="15.75" customHeight="1" x14ac:dyDescent="0.15">
      <c r="A7640" s="1">
        <v>-5.4948899999999998</v>
      </c>
      <c r="B7640" s="1">
        <v>5.9270129999999996</v>
      </c>
    </row>
    <row r="7641" spans="1:2" ht="15.75" customHeight="1" x14ac:dyDescent="0.15">
      <c r="A7641" s="1">
        <v>-3.419886</v>
      </c>
      <c r="B7641" s="1">
        <v>5.6541839999999999</v>
      </c>
    </row>
    <row r="7642" spans="1:2" ht="15.75" customHeight="1" x14ac:dyDescent="0.15">
      <c r="A7642" s="1">
        <v>6.8309759999999997</v>
      </c>
      <c r="B7642" s="1">
        <v>2.8396819999999998</v>
      </c>
    </row>
    <row r="7643" spans="1:2" ht="15.75" customHeight="1" x14ac:dyDescent="0.15">
      <c r="A7643" s="1">
        <v>3.953344</v>
      </c>
      <c r="B7643" s="1">
        <v>-0.67342299999999999</v>
      </c>
    </row>
    <row r="7644" spans="1:2" ht="15.75" customHeight="1" x14ac:dyDescent="0.15">
      <c r="A7644" s="1">
        <v>-3.7555269999999998</v>
      </c>
      <c r="B7644" s="1">
        <v>5.7307370000000004</v>
      </c>
    </row>
    <row r="7645" spans="1:2" ht="15.75" customHeight="1" x14ac:dyDescent="0.15">
      <c r="A7645" s="1">
        <v>-1.7474369999999999</v>
      </c>
      <c r="B7645" s="1">
        <v>1.2470699999999999</v>
      </c>
    </row>
    <row r="7646" spans="1:2" ht="15.75" customHeight="1" x14ac:dyDescent="0.15">
      <c r="A7646" s="1">
        <v>-3.7668249999999999</v>
      </c>
      <c r="B7646" s="1">
        <v>5.7380139999999997</v>
      </c>
    </row>
    <row r="7647" spans="1:2" ht="15.75" customHeight="1" x14ac:dyDescent="0.15">
      <c r="A7647" s="1">
        <v>-2.289199</v>
      </c>
      <c r="B7647" s="1">
        <v>0.35570000000000002</v>
      </c>
    </row>
    <row r="7648" spans="1:2" ht="15.75" customHeight="1" x14ac:dyDescent="0.15">
      <c r="A7648" s="1">
        <v>-4.9974540000000003</v>
      </c>
      <c r="B7648" s="1">
        <v>6.3685919999999996</v>
      </c>
    </row>
    <row r="7649" spans="1:2" ht="15.75" customHeight="1" x14ac:dyDescent="0.15">
      <c r="A7649" s="1">
        <v>3.1580010000000001</v>
      </c>
      <c r="B7649" s="1">
        <v>-0.76111799999999996</v>
      </c>
    </row>
    <row r="7650" spans="1:2" ht="15.75" customHeight="1" x14ac:dyDescent="0.15">
      <c r="A7650" s="1">
        <v>-2.204736</v>
      </c>
      <c r="B7650" s="1">
        <v>1.957301</v>
      </c>
    </row>
    <row r="7651" spans="1:2" ht="15.75" customHeight="1" x14ac:dyDescent="0.15">
      <c r="A7651" s="1">
        <v>-5.2183339999999996</v>
      </c>
      <c r="B7651" s="1">
        <v>6.4776629999999997</v>
      </c>
    </row>
    <row r="7652" spans="1:2" ht="15.75" customHeight="1" x14ac:dyDescent="0.15">
      <c r="A7652" s="1">
        <v>6.5240210000000003</v>
      </c>
      <c r="B7652" s="1">
        <v>3.4048180000000001</v>
      </c>
    </row>
    <row r="7653" spans="1:2" ht="15.75" customHeight="1" x14ac:dyDescent="0.15">
      <c r="A7653" s="1">
        <v>-2.122369</v>
      </c>
      <c r="B7653" s="1">
        <v>2.1013289999999998</v>
      </c>
    </row>
    <row r="7654" spans="1:2" ht="15.75" customHeight="1" x14ac:dyDescent="0.15">
      <c r="A7654" s="1">
        <v>3.5407449999999998</v>
      </c>
      <c r="B7654" s="1">
        <v>-0.47030300000000003</v>
      </c>
    </row>
    <row r="7655" spans="1:2" ht="15.75" customHeight="1" x14ac:dyDescent="0.15">
      <c r="A7655" s="1">
        <v>-4.0457979999999996</v>
      </c>
      <c r="B7655" s="1">
        <v>5.0546490000000004</v>
      </c>
    </row>
    <row r="7656" spans="1:2" ht="15.75" customHeight="1" x14ac:dyDescent="0.15">
      <c r="A7656" s="1">
        <v>7.3168709999999999</v>
      </c>
      <c r="B7656" s="1">
        <v>3.4296069999999999</v>
      </c>
    </row>
    <row r="7657" spans="1:2" ht="15.75" customHeight="1" x14ac:dyDescent="0.15">
      <c r="A7657" s="1">
        <v>6.5651479999999998</v>
      </c>
      <c r="B7657" s="1">
        <v>3.2544089999999999</v>
      </c>
    </row>
    <row r="7658" spans="1:2" ht="15.75" customHeight="1" x14ac:dyDescent="0.15">
      <c r="A7658" s="1">
        <v>5.4353899999999999</v>
      </c>
      <c r="B7658" s="1">
        <v>3.2775050000000001</v>
      </c>
    </row>
    <row r="7659" spans="1:2" ht="15.75" customHeight="1" x14ac:dyDescent="0.15">
      <c r="A7659" s="1">
        <v>3.8310469999999999</v>
      </c>
      <c r="B7659" s="1">
        <v>0.169571</v>
      </c>
    </row>
    <row r="7660" spans="1:2" ht="15.75" customHeight="1" x14ac:dyDescent="0.15">
      <c r="A7660" s="1">
        <v>5.962453</v>
      </c>
      <c r="B7660" s="1">
        <v>2.6720160000000002</v>
      </c>
    </row>
    <row r="7661" spans="1:2" ht="15.75" customHeight="1" x14ac:dyDescent="0.15">
      <c r="A7661" s="1">
        <v>-2.181934</v>
      </c>
      <c r="B7661" s="1">
        <v>1.9085399999999999</v>
      </c>
    </row>
    <row r="7662" spans="1:2" ht="15.75" customHeight="1" x14ac:dyDescent="0.15">
      <c r="A7662" s="1">
        <v>5.6925670000000004</v>
      </c>
      <c r="B7662" s="1">
        <v>4.5313030000000003</v>
      </c>
    </row>
    <row r="7663" spans="1:2" ht="15.75" customHeight="1" x14ac:dyDescent="0.15">
      <c r="A7663" s="1">
        <v>-3.1672579999999999</v>
      </c>
      <c r="B7663" s="1">
        <v>1.0955980000000001</v>
      </c>
    </row>
    <row r="7664" spans="1:2" ht="15.75" customHeight="1" x14ac:dyDescent="0.15">
      <c r="A7664" s="1">
        <v>3.306041</v>
      </c>
      <c r="B7664" s="1">
        <v>-0.462866</v>
      </c>
    </row>
    <row r="7665" spans="1:2" ht="15.75" customHeight="1" x14ac:dyDescent="0.15">
      <c r="A7665" s="1">
        <v>-1.910906</v>
      </c>
      <c r="B7665" s="1">
        <v>1.497676</v>
      </c>
    </row>
    <row r="7666" spans="1:2" ht="15.75" customHeight="1" x14ac:dyDescent="0.15">
      <c r="A7666" s="1">
        <v>6.1245520000000004</v>
      </c>
      <c r="B7666" s="1">
        <v>2.9909650000000001</v>
      </c>
    </row>
    <row r="7667" spans="1:2" ht="15.75" customHeight="1" x14ac:dyDescent="0.15">
      <c r="A7667" s="1">
        <v>6.572184</v>
      </c>
      <c r="B7667" s="1">
        <v>3.4986259999999998</v>
      </c>
    </row>
    <row r="7668" spans="1:2" ht="15.75" customHeight="1" x14ac:dyDescent="0.15">
      <c r="A7668" s="1">
        <v>-4.5880859999999997</v>
      </c>
      <c r="B7668" s="1">
        <v>7.0106890000000002</v>
      </c>
    </row>
    <row r="7669" spans="1:2" ht="15.75" customHeight="1" x14ac:dyDescent="0.15">
      <c r="A7669" s="1">
        <v>3.9555980000000002</v>
      </c>
      <c r="B7669" s="1">
        <v>-0.36134899999999998</v>
      </c>
    </row>
    <row r="7670" spans="1:2" ht="15.75" customHeight="1" x14ac:dyDescent="0.15">
      <c r="A7670" s="1">
        <v>-4.8644449999999999</v>
      </c>
      <c r="B7670" s="1">
        <v>6.7761509999999996</v>
      </c>
    </row>
    <row r="7671" spans="1:2" ht="15.75" customHeight="1" x14ac:dyDescent="0.15">
      <c r="A7671" s="1">
        <v>3.1968329999999998</v>
      </c>
      <c r="B7671" s="1">
        <v>-1.3919779999999999</v>
      </c>
    </row>
    <row r="7672" spans="1:2" ht="15.75" customHeight="1" x14ac:dyDescent="0.15">
      <c r="A7672" s="1">
        <v>6.460528</v>
      </c>
      <c r="B7672" s="1">
        <v>4.4931809999999999</v>
      </c>
    </row>
    <row r="7673" spans="1:2" ht="15.75" customHeight="1" x14ac:dyDescent="0.15">
      <c r="A7673" s="1">
        <v>2.6549990000000001</v>
      </c>
      <c r="B7673" s="1">
        <v>-0.44623200000000002</v>
      </c>
    </row>
    <row r="7674" spans="1:2" ht="15.75" customHeight="1" x14ac:dyDescent="0.15">
      <c r="A7674" s="1">
        <v>-1.8371919999999999</v>
      </c>
      <c r="B7674" s="1">
        <v>0.81670799999999999</v>
      </c>
    </row>
    <row r="7675" spans="1:2" ht="15.75" customHeight="1" x14ac:dyDescent="0.15">
      <c r="A7675" s="1">
        <v>3.5178669999999999</v>
      </c>
      <c r="B7675" s="1">
        <v>0.34217999999999998</v>
      </c>
    </row>
    <row r="7676" spans="1:2" ht="15.75" customHeight="1" x14ac:dyDescent="0.15">
      <c r="A7676" s="1">
        <v>-4.8099220000000003</v>
      </c>
      <c r="B7676" s="1">
        <v>6.8195509999999997</v>
      </c>
    </row>
    <row r="7677" spans="1:2" ht="15.75" customHeight="1" x14ac:dyDescent="0.15">
      <c r="A7677" s="1">
        <v>5.4950130000000001</v>
      </c>
      <c r="B7677" s="1">
        <v>2.87541</v>
      </c>
    </row>
    <row r="7678" spans="1:2" ht="15.75" customHeight="1" x14ac:dyDescent="0.15">
      <c r="A7678" s="1">
        <v>-3.8199779999999999</v>
      </c>
      <c r="B7678" s="1">
        <v>6.733409</v>
      </c>
    </row>
    <row r="7679" spans="1:2" ht="15.75" customHeight="1" x14ac:dyDescent="0.15">
      <c r="A7679" s="1">
        <v>-4.6310820000000001</v>
      </c>
      <c r="B7679" s="1">
        <v>6.5520360000000002</v>
      </c>
    </row>
    <row r="7680" spans="1:2" ht="15.75" customHeight="1" x14ac:dyDescent="0.15">
      <c r="A7680" s="1">
        <v>3.9354399999999998</v>
      </c>
      <c r="B7680" s="1">
        <v>-1.0561970000000001</v>
      </c>
    </row>
    <row r="7681" spans="1:2" ht="15.75" customHeight="1" x14ac:dyDescent="0.15">
      <c r="A7681" s="1">
        <v>-4.3509529999999996</v>
      </c>
      <c r="B7681" s="1">
        <v>7.3771519999999997</v>
      </c>
    </row>
    <row r="7682" spans="1:2" ht="15.75" customHeight="1" x14ac:dyDescent="0.15">
      <c r="A7682" s="1">
        <v>-4.3681539999999996</v>
      </c>
      <c r="B7682" s="1">
        <v>6.892379</v>
      </c>
    </row>
    <row r="7683" spans="1:2" ht="15.75" customHeight="1" x14ac:dyDescent="0.15">
      <c r="A7683" s="1">
        <v>3.739887</v>
      </c>
      <c r="B7683" s="1">
        <v>-0.72287000000000001</v>
      </c>
    </row>
    <row r="7684" spans="1:2" ht="15.75" customHeight="1" x14ac:dyDescent="0.15">
      <c r="A7684" s="1">
        <v>-2.9144570000000001</v>
      </c>
      <c r="B7684" s="1">
        <v>2.0385719999999998</v>
      </c>
    </row>
    <row r="7685" spans="1:2" ht="15.75" customHeight="1" x14ac:dyDescent="0.15">
      <c r="A7685" s="1">
        <v>-2.068419</v>
      </c>
      <c r="B7685" s="1">
        <v>2.5075050000000001</v>
      </c>
    </row>
    <row r="7686" spans="1:2" ht="15.75" customHeight="1" x14ac:dyDescent="0.15">
      <c r="A7686" s="1">
        <v>3.483212</v>
      </c>
      <c r="B7686" s="1">
        <v>-0.106724</v>
      </c>
    </row>
    <row r="7687" spans="1:2" ht="15.75" customHeight="1" x14ac:dyDescent="0.15">
      <c r="A7687" s="1">
        <v>-3.7530559999999999</v>
      </c>
      <c r="B7687" s="1">
        <v>6.9474470000000004</v>
      </c>
    </row>
    <row r="7688" spans="1:2" ht="15.75" customHeight="1" x14ac:dyDescent="0.15">
      <c r="A7688" s="1">
        <v>-4.8959299999999999</v>
      </c>
      <c r="B7688" s="1">
        <v>7.2072929999999999</v>
      </c>
    </row>
    <row r="7689" spans="1:2" ht="15.75" customHeight="1" x14ac:dyDescent="0.15">
      <c r="A7689" s="1">
        <v>3.4732479999999999</v>
      </c>
      <c r="B7689" s="1">
        <v>-1.591828</v>
      </c>
    </row>
    <row r="7690" spans="1:2" ht="15.75" customHeight="1" x14ac:dyDescent="0.15">
      <c r="A7690" s="1">
        <v>2.5177969999999998</v>
      </c>
      <c r="B7690" s="1">
        <v>-0.25090699999999999</v>
      </c>
    </row>
    <row r="7691" spans="1:2" ht="15.75" customHeight="1" x14ac:dyDescent="0.15">
      <c r="A7691" s="1">
        <v>4.1859070000000003</v>
      </c>
      <c r="B7691" s="1">
        <v>-1.0738300000000001</v>
      </c>
    </row>
    <row r="7692" spans="1:2" ht="15.75" customHeight="1" x14ac:dyDescent="0.15">
      <c r="A7692" s="1">
        <v>-2.7126929999999998</v>
      </c>
      <c r="B7692" s="1">
        <v>1.0604309999999999</v>
      </c>
    </row>
    <row r="7693" spans="1:2" ht="15.75" customHeight="1" x14ac:dyDescent="0.15">
      <c r="A7693" s="1">
        <v>3.7650060000000001</v>
      </c>
      <c r="B7693" s="1">
        <v>-1.6416679999999999</v>
      </c>
    </row>
    <row r="7694" spans="1:2" ht="15.75" customHeight="1" x14ac:dyDescent="0.15">
      <c r="A7694" s="1">
        <v>-2.295693</v>
      </c>
      <c r="B7694" s="1">
        <v>1.6949320000000001</v>
      </c>
    </row>
    <row r="7695" spans="1:2" ht="15.75" customHeight="1" x14ac:dyDescent="0.15">
      <c r="A7695" s="1">
        <v>-5.0857739999999998</v>
      </c>
      <c r="B7695" s="1">
        <v>6.4977819999999999</v>
      </c>
    </row>
    <row r="7696" spans="1:2" ht="15.75" customHeight="1" x14ac:dyDescent="0.15">
      <c r="A7696" s="1">
        <v>7.5099330000000002</v>
      </c>
      <c r="B7696" s="1">
        <v>3.5561829999999999</v>
      </c>
    </row>
    <row r="7697" spans="1:2" ht="15.75" customHeight="1" x14ac:dyDescent="0.15">
      <c r="A7697" s="1">
        <v>-5.3119040000000002</v>
      </c>
      <c r="B7697" s="1">
        <v>6.7769579999999996</v>
      </c>
    </row>
    <row r="7698" spans="1:2" ht="15.75" customHeight="1" x14ac:dyDescent="0.15">
      <c r="A7698" s="1">
        <v>3.7730329999999999</v>
      </c>
      <c r="B7698" s="1">
        <v>-1.5422210000000001</v>
      </c>
    </row>
    <row r="7699" spans="1:2" ht="15.75" customHeight="1" x14ac:dyDescent="0.15">
      <c r="A7699" s="1">
        <v>6.7027330000000003</v>
      </c>
      <c r="B7699" s="1">
        <v>3.2261500000000001</v>
      </c>
    </row>
    <row r="7700" spans="1:2" ht="15.75" customHeight="1" x14ac:dyDescent="0.15">
      <c r="A7700" s="1">
        <v>3.902793</v>
      </c>
      <c r="B7700" s="1">
        <v>0.31492100000000001</v>
      </c>
    </row>
    <row r="7701" spans="1:2" ht="15.75" customHeight="1" x14ac:dyDescent="0.15">
      <c r="A7701" s="1">
        <v>5.9997220000000002</v>
      </c>
      <c r="B7701" s="1">
        <v>2.929659</v>
      </c>
    </row>
    <row r="7702" spans="1:2" ht="15.75" customHeight="1" x14ac:dyDescent="0.15">
      <c r="A7702" s="1">
        <v>-2.4285730000000001</v>
      </c>
      <c r="B7702" s="1">
        <v>1.5263800000000001</v>
      </c>
    </row>
    <row r="7703" spans="1:2" ht="15.75" customHeight="1" x14ac:dyDescent="0.15">
      <c r="A7703" s="1">
        <v>7.1725209999999997</v>
      </c>
      <c r="B7703" s="1">
        <v>3.1872090000000002</v>
      </c>
    </row>
    <row r="7704" spans="1:2" ht="15.75" customHeight="1" x14ac:dyDescent="0.15">
      <c r="A7704" s="1">
        <v>7.1940369999999998</v>
      </c>
      <c r="B7704" s="1">
        <v>3.536009</v>
      </c>
    </row>
    <row r="7705" spans="1:2" ht="15.75" customHeight="1" x14ac:dyDescent="0.15">
      <c r="A7705" s="1">
        <v>3.6839680000000001</v>
      </c>
      <c r="B7705" s="1">
        <v>0.66481299999999999</v>
      </c>
    </row>
    <row r="7706" spans="1:2" ht="15.75" customHeight="1" x14ac:dyDescent="0.15">
      <c r="A7706" s="1">
        <v>3.425821</v>
      </c>
      <c r="B7706" s="1">
        <v>-1.415724</v>
      </c>
    </row>
    <row r="7707" spans="1:2" ht="15.75" customHeight="1" x14ac:dyDescent="0.15">
      <c r="A7707" s="1">
        <v>-3.9627370000000002</v>
      </c>
      <c r="B7707" s="1">
        <v>6.6256930000000001</v>
      </c>
    </row>
    <row r="7708" spans="1:2" ht="15.75" customHeight="1" x14ac:dyDescent="0.15">
      <c r="A7708" s="1">
        <v>-1.712504</v>
      </c>
      <c r="B7708" s="1">
        <v>1.177349</v>
      </c>
    </row>
    <row r="7709" spans="1:2" ht="15.75" customHeight="1" x14ac:dyDescent="0.15">
      <c r="A7709" s="1">
        <v>4.1454339999999998</v>
      </c>
      <c r="B7709" s="1">
        <v>0.41625800000000002</v>
      </c>
    </row>
    <row r="7710" spans="1:2" ht="15.75" customHeight="1" x14ac:dyDescent="0.15">
      <c r="A7710" s="1">
        <v>2.9909370000000002</v>
      </c>
      <c r="B7710" s="1">
        <v>-1.3321540000000001</v>
      </c>
    </row>
    <row r="7711" spans="1:2" ht="15.75" customHeight="1" x14ac:dyDescent="0.15">
      <c r="A7711" s="1">
        <v>3.515063</v>
      </c>
      <c r="B7711" s="1">
        <v>-0.51535799999999998</v>
      </c>
    </row>
    <row r="7712" spans="1:2" ht="15.75" customHeight="1" x14ac:dyDescent="0.15">
      <c r="A7712" s="1">
        <v>-1.9648019999999999</v>
      </c>
      <c r="B7712" s="1">
        <v>1.546319</v>
      </c>
    </row>
    <row r="7713" spans="1:2" ht="15.75" customHeight="1" x14ac:dyDescent="0.15">
      <c r="A7713" s="1">
        <v>6.8258850000000004</v>
      </c>
      <c r="B7713" s="1">
        <v>3.886444</v>
      </c>
    </row>
    <row r="7714" spans="1:2" ht="15.75" customHeight="1" x14ac:dyDescent="0.15">
      <c r="A7714" s="1">
        <v>-4.9317710000000003</v>
      </c>
      <c r="B7714" s="1">
        <v>6.2842399999999996</v>
      </c>
    </row>
    <row r="7715" spans="1:2" ht="15.75" customHeight="1" x14ac:dyDescent="0.15">
      <c r="A7715" s="1">
        <v>-2.0375700000000001</v>
      </c>
      <c r="B7715" s="1">
        <v>1.5292840000000001</v>
      </c>
    </row>
    <row r="7716" spans="1:2" ht="15.75" customHeight="1" x14ac:dyDescent="0.15">
      <c r="A7716" s="1">
        <v>-2.6876259999999998</v>
      </c>
      <c r="B7716" s="1">
        <v>1.9576739999999999</v>
      </c>
    </row>
    <row r="7717" spans="1:2" ht="15.75" customHeight="1" x14ac:dyDescent="0.15">
      <c r="A7717" s="1">
        <v>-4.3037650000000003</v>
      </c>
      <c r="B7717" s="1">
        <v>5.8783120000000002</v>
      </c>
    </row>
    <row r="7718" spans="1:2" ht="15.75" customHeight="1" x14ac:dyDescent="0.15">
      <c r="A7718" s="1">
        <v>2.801393</v>
      </c>
      <c r="B7718" s="1">
        <v>-0.81505000000000005</v>
      </c>
    </row>
    <row r="7719" spans="1:2" ht="15.75" customHeight="1" x14ac:dyDescent="0.15">
      <c r="A7719" s="1">
        <v>6.9262050000000004</v>
      </c>
      <c r="B7719" s="1">
        <v>4.4398140000000001</v>
      </c>
    </row>
    <row r="7720" spans="1:2" ht="15.75" customHeight="1" x14ac:dyDescent="0.15">
      <c r="A7720" s="1">
        <v>-3.1308690000000001</v>
      </c>
      <c r="B7720" s="1">
        <v>1.226853</v>
      </c>
    </row>
    <row r="7721" spans="1:2" ht="15.75" customHeight="1" x14ac:dyDescent="0.15">
      <c r="A7721" s="1">
        <v>-2.6681149999999998</v>
      </c>
      <c r="B7721" s="1">
        <v>1.2975719999999999</v>
      </c>
    </row>
    <row r="7722" spans="1:2" ht="15.75" customHeight="1" x14ac:dyDescent="0.15">
      <c r="A7722" s="1">
        <v>-5.4822189999999997</v>
      </c>
      <c r="B7722" s="1">
        <v>6.3886279999999998</v>
      </c>
    </row>
    <row r="7723" spans="1:2" ht="15.75" customHeight="1" x14ac:dyDescent="0.15">
      <c r="A7723" s="1">
        <v>3.1996129999999998</v>
      </c>
      <c r="B7723" s="1">
        <v>-0.36137999999999998</v>
      </c>
    </row>
    <row r="7724" spans="1:2" ht="15.75" customHeight="1" x14ac:dyDescent="0.15">
      <c r="A7724" s="1">
        <v>7.0853250000000001</v>
      </c>
      <c r="B7724" s="1">
        <v>3.5043760000000002</v>
      </c>
    </row>
    <row r="7725" spans="1:2" ht="15.75" customHeight="1" x14ac:dyDescent="0.15">
      <c r="A7725" s="1">
        <v>6.3109679999999999</v>
      </c>
      <c r="B7725" s="1">
        <v>3.514167</v>
      </c>
    </row>
    <row r="7726" spans="1:2" ht="15.75" customHeight="1" x14ac:dyDescent="0.15">
      <c r="A7726" s="1">
        <v>3.0454020000000002</v>
      </c>
      <c r="B7726" s="1">
        <v>-0.16348299999999999</v>
      </c>
    </row>
    <row r="7727" spans="1:2" ht="15.75" customHeight="1" x14ac:dyDescent="0.15">
      <c r="A7727" s="1">
        <v>3.4195579999999999</v>
      </c>
      <c r="B7727" s="1">
        <v>-0.416153</v>
      </c>
    </row>
    <row r="7728" spans="1:2" ht="15.75" customHeight="1" x14ac:dyDescent="0.15">
      <c r="A7728" s="1">
        <v>6.7324849999999996</v>
      </c>
      <c r="B7728" s="1">
        <v>3.0877059999999998</v>
      </c>
    </row>
    <row r="7729" spans="1:2" ht="15.75" customHeight="1" x14ac:dyDescent="0.15">
      <c r="A7729" s="1">
        <v>6.123767</v>
      </c>
      <c r="B7729" s="1">
        <v>3.641073</v>
      </c>
    </row>
    <row r="7730" spans="1:2" ht="15.75" customHeight="1" x14ac:dyDescent="0.15">
      <c r="A7730" s="1">
        <v>6.4366539999999999</v>
      </c>
      <c r="B7730" s="1">
        <v>4.2485809999999997</v>
      </c>
    </row>
    <row r="7731" spans="1:2" ht="15.75" customHeight="1" x14ac:dyDescent="0.15">
      <c r="A7731" s="1">
        <v>-4.2774929999999998</v>
      </c>
      <c r="B7731" s="1">
        <v>7.1167049999999996</v>
      </c>
    </row>
    <row r="7732" spans="1:2" ht="15.75" customHeight="1" x14ac:dyDescent="0.15">
      <c r="A7732" s="1">
        <v>3.0975269999999999</v>
      </c>
      <c r="B7732" s="1">
        <v>-0.91071999999999997</v>
      </c>
    </row>
    <row r="7733" spans="1:2" ht="15.75" customHeight="1" x14ac:dyDescent="0.15">
      <c r="A7733" s="1">
        <v>7.3057049999999997</v>
      </c>
      <c r="B7733" s="1">
        <v>3.840004</v>
      </c>
    </row>
    <row r="7734" spans="1:2" ht="15.75" customHeight="1" x14ac:dyDescent="0.15">
      <c r="A7734" s="1">
        <v>-4.6379849999999996</v>
      </c>
      <c r="B7734" s="1">
        <v>5.932963</v>
      </c>
    </row>
    <row r="7735" spans="1:2" ht="15.75" customHeight="1" x14ac:dyDescent="0.15">
      <c r="A7735" s="1">
        <v>5.7847749999999998</v>
      </c>
      <c r="B7735" s="1">
        <v>3.133076</v>
      </c>
    </row>
    <row r="7736" spans="1:2" ht="15.75" customHeight="1" x14ac:dyDescent="0.15">
      <c r="A7736" s="1">
        <v>-2.0269569999999999</v>
      </c>
      <c r="B7736" s="1">
        <v>1.8945609999999999</v>
      </c>
    </row>
    <row r="7737" spans="1:2" ht="15.75" customHeight="1" x14ac:dyDescent="0.15">
      <c r="A7737" s="1">
        <v>3.3585410000000002</v>
      </c>
      <c r="B7737" s="1">
        <v>-1.4484E-2</v>
      </c>
    </row>
    <row r="7738" spans="1:2" ht="15.75" customHeight="1" x14ac:dyDescent="0.15">
      <c r="A7738" s="1">
        <v>4.1676609999999998</v>
      </c>
      <c r="B7738" s="1">
        <v>-0.276835</v>
      </c>
    </row>
    <row r="7739" spans="1:2" ht="15.75" customHeight="1" x14ac:dyDescent="0.15">
      <c r="A7739" s="1">
        <v>3.1149719999999999</v>
      </c>
      <c r="B7739" s="1">
        <v>-0.660609</v>
      </c>
    </row>
    <row r="7740" spans="1:2" ht="15.75" customHeight="1" x14ac:dyDescent="0.15">
      <c r="A7740" s="1">
        <v>6.3592259999999996</v>
      </c>
      <c r="B7740" s="1">
        <v>2.4324859999999999</v>
      </c>
    </row>
    <row r="7741" spans="1:2" ht="15.75" customHeight="1" x14ac:dyDescent="0.15">
      <c r="A7741" s="1">
        <v>-5.4354430000000002</v>
      </c>
      <c r="B7741" s="1">
        <v>6.5564270000000002</v>
      </c>
    </row>
    <row r="7742" spans="1:2" ht="15.75" customHeight="1" x14ac:dyDescent="0.15">
      <c r="A7742" s="1">
        <v>4.2328570000000001</v>
      </c>
      <c r="B7742" s="1">
        <v>-1.372841</v>
      </c>
    </row>
    <row r="7743" spans="1:2" ht="15.75" customHeight="1" x14ac:dyDescent="0.15">
      <c r="A7743" s="1">
        <v>-4.189648</v>
      </c>
      <c r="B7743" s="1">
        <v>5.2884599999999997</v>
      </c>
    </row>
    <row r="7744" spans="1:2" ht="15.75" customHeight="1" x14ac:dyDescent="0.15">
      <c r="A7744" s="1">
        <v>6.8659420000000004</v>
      </c>
      <c r="B7744" s="1">
        <v>3.7325810000000001</v>
      </c>
    </row>
    <row r="7745" spans="1:2" ht="15.75" customHeight="1" x14ac:dyDescent="0.15">
      <c r="A7745" s="1">
        <v>-1.5820080000000001</v>
      </c>
      <c r="B7745" s="1">
        <v>1.886485</v>
      </c>
    </row>
    <row r="7746" spans="1:2" ht="15.75" customHeight="1" x14ac:dyDescent="0.15">
      <c r="A7746" s="1">
        <v>-2.0153799999999999</v>
      </c>
      <c r="B7746" s="1">
        <v>1.9575560000000001</v>
      </c>
    </row>
    <row r="7747" spans="1:2" ht="15.75" customHeight="1" x14ac:dyDescent="0.15">
      <c r="A7747" s="1">
        <v>3.76844</v>
      </c>
      <c r="B7747" s="1">
        <v>-9.7531999999999994E-2</v>
      </c>
    </row>
    <row r="7748" spans="1:2" ht="15.75" customHeight="1" x14ac:dyDescent="0.15">
      <c r="A7748" s="1">
        <v>4.6503129999999997</v>
      </c>
      <c r="B7748" s="1">
        <v>-1.559207</v>
      </c>
    </row>
    <row r="7749" spans="1:2" ht="15.75" customHeight="1" x14ac:dyDescent="0.15">
      <c r="A7749" s="1">
        <v>3.3254510000000002</v>
      </c>
      <c r="B7749" s="1">
        <v>-0.68113800000000002</v>
      </c>
    </row>
    <row r="7750" spans="1:2" ht="15.75" customHeight="1" x14ac:dyDescent="0.15">
      <c r="A7750" s="1">
        <v>3.9815489999999998</v>
      </c>
      <c r="B7750" s="1">
        <v>-0.31618800000000002</v>
      </c>
    </row>
    <row r="7751" spans="1:2" ht="15.75" customHeight="1" x14ac:dyDescent="0.15">
      <c r="A7751" s="1">
        <v>3.742737</v>
      </c>
      <c r="B7751" s="1">
        <v>8.2290000000000002E-3</v>
      </c>
    </row>
    <row r="7752" spans="1:2" ht="15.75" customHeight="1" x14ac:dyDescent="0.15">
      <c r="A7752" s="1">
        <v>6.5770660000000003</v>
      </c>
      <c r="B7752" s="1">
        <v>3.5436580000000002</v>
      </c>
    </row>
    <row r="7753" spans="1:2" ht="15.75" customHeight="1" x14ac:dyDescent="0.15">
      <c r="A7753" s="1">
        <v>-3.4745110000000001</v>
      </c>
      <c r="B7753" s="1">
        <v>1.9160759999999999</v>
      </c>
    </row>
    <row r="7754" spans="1:2" ht="15.75" customHeight="1" x14ac:dyDescent="0.15">
      <c r="A7754" s="1">
        <v>-3.4798520000000002</v>
      </c>
      <c r="B7754" s="1">
        <v>6.8572990000000003</v>
      </c>
    </row>
    <row r="7755" spans="1:2" ht="15.75" customHeight="1" x14ac:dyDescent="0.15">
      <c r="A7755" s="1">
        <v>4.2312779999999997</v>
      </c>
      <c r="B7755" s="1">
        <v>-1.2211099999999999</v>
      </c>
    </row>
    <row r="7756" spans="1:2" ht="15.75" customHeight="1" x14ac:dyDescent="0.15">
      <c r="A7756" s="1">
        <v>-5.4241239999999999</v>
      </c>
      <c r="B7756" s="1">
        <v>6.4711530000000002</v>
      </c>
    </row>
    <row r="7757" spans="1:2" ht="15.75" customHeight="1" x14ac:dyDescent="0.15">
      <c r="A7757" s="1">
        <v>-2.2236769999999999</v>
      </c>
      <c r="B7757" s="1">
        <v>1.249979</v>
      </c>
    </row>
    <row r="7758" spans="1:2" ht="15.75" customHeight="1" x14ac:dyDescent="0.15">
      <c r="A7758" s="1">
        <v>6.9327629999999996</v>
      </c>
      <c r="B7758" s="1">
        <v>2.8379569999999998</v>
      </c>
    </row>
    <row r="7759" spans="1:2" ht="15.75" customHeight="1" x14ac:dyDescent="0.15">
      <c r="A7759" s="1">
        <v>-4.0580040000000004</v>
      </c>
      <c r="B7759" s="1">
        <v>6.3145639999999998</v>
      </c>
    </row>
    <row r="7760" spans="1:2" ht="15.75" customHeight="1" x14ac:dyDescent="0.15">
      <c r="A7760" s="1">
        <v>6.551463</v>
      </c>
      <c r="B7760" s="1">
        <v>3.3697089999999998</v>
      </c>
    </row>
    <row r="7761" spans="1:2" ht="15.75" customHeight="1" x14ac:dyDescent="0.15">
      <c r="A7761" s="1">
        <v>-2.2164700000000002</v>
      </c>
      <c r="B7761" s="1">
        <v>1.843653</v>
      </c>
    </row>
    <row r="7762" spans="1:2" ht="15.75" customHeight="1" x14ac:dyDescent="0.15">
      <c r="A7762" s="1">
        <v>-3.4787080000000001</v>
      </c>
      <c r="B7762" s="1">
        <v>1.6675530000000001</v>
      </c>
    </row>
    <row r="7763" spans="1:2" ht="15.75" customHeight="1" x14ac:dyDescent="0.15">
      <c r="A7763" s="1">
        <v>3.196672</v>
      </c>
      <c r="B7763" s="1">
        <v>-1.4713020000000001</v>
      </c>
    </row>
    <row r="7764" spans="1:2" ht="15.75" customHeight="1" x14ac:dyDescent="0.15">
      <c r="A7764" s="1">
        <v>6.0435999999999996</v>
      </c>
      <c r="B7764" s="1">
        <v>3.9023620000000001</v>
      </c>
    </row>
    <row r="7765" spans="1:2" ht="15.75" customHeight="1" x14ac:dyDescent="0.15">
      <c r="A7765" s="1">
        <v>-2.8753150000000001</v>
      </c>
      <c r="B7765" s="1">
        <v>1.714199</v>
      </c>
    </row>
    <row r="7766" spans="1:2" ht="15.75" customHeight="1" x14ac:dyDescent="0.15">
      <c r="A7766" s="1">
        <v>3.475822</v>
      </c>
      <c r="B7766" s="1">
        <v>0.174208</v>
      </c>
    </row>
    <row r="7767" spans="1:2" ht="15.75" customHeight="1" x14ac:dyDescent="0.15">
      <c r="A7767" s="1">
        <v>-4.7325429999999997</v>
      </c>
      <c r="B7767" s="1">
        <v>6.5354530000000004</v>
      </c>
    </row>
    <row r="7768" spans="1:2" ht="15.75" customHeight="1" x14ac:dyDescent="0.15">
      <c r="A7768" s="1">
        <v>-4.427454</v>
      </c>
      <c r="B7768" s="1">
        <v>5.1303999999999998</v>
      </c>
    </row>
    <row r="7769" spans="1:2" ht="15.75" customHeight="1" x14ac:dyDescent="0.15">
      <c r="A7769" s="1">
        <v>-1.44451</v>
      </c>
      <c r="B7769" s="1">
        <v>1.2656849999999999</v>
      </c>
    </row>
    <row r="7770" spans="1:2" ht="15.75" customHeight="1" x14ac:dyDescent="0.15">
      <c r="A7770" s="1">
        <v>-3.196923</v>
      </c>
      <c r="B7770" s="1">
        <v>1.783846</v>
      </c>
    </row>
    <row r="7771" spans="1:2" ht="15.75" customHeight="1" x14ac:dyDescent="0.15">
      <c r="A7771" s="1">
        <v>-5.1276520000000003</v>
      </c>
      <c r="B7771" s="1">
        <v>6.4518469999999999</v>
      </c>
    </row>
    <row r="7772" spans="1:2" ht="15.75" customHeight="1" x14ac:dyDescent="0.15">
      <c r="A7772" s="1">
        <v>3.096187</v>
      </c>
      <c r="B7772" s="1">
        <v>0.28648000000000001</v>
      </c>
    </row>
    <row r="7773" spans="1:2" ht="15.75" customHeight="1" x14ac:dyDescent="0.15">
      <c r="A7773" s="1">
        <v>-5.026586</v>
      </c>
      <c r="B7773" s="1">
        <v>6.0686429999999998</v>
      </c>
    </row>
    <row r="7774" spans="1:2" ht="15.75" customHeight="1" x14ac:dyDescent="0.15">
      <c r="A7774" s="1">
        <v>2.6025960000000001</v>
      </c>
      <c r="B7774" s="1">
        <v>-1.5104850000000001</v>
      </c>
    </row>
    <row r="7775" spans="1:2" ht="15.75" customHeight="1" x14ac:dyDescent="0.15">
      <c r="A7775" s="1">
        <v>-4.476197</v>
      </c>
      <c r="B7775" s="1">
        <v>7.1311429999999998</v>
      </c>
    </row>
    <row r="7776" spans="1:2" ht="15.75" customHeight="1" x14ac:dyDescent="0.15">
      <c r="A7776" s="1">
        <v>-4.5893810000000004</v>
      </c>
      <c r="B7776" s="1">
        <v>6.3935649999999997</v>
      </c>
    </row>
    <row r="7777" spans="1:2" ht="15.75" customHeight="1" x14ac:dyDescent="0.15">
      <c r="A7777" s="1">
        <v>4.7425090000000001</v>
      </c>
      <c r="B7777" s="1">
        <v>-0.23160900000000001</v>
      </c>
    </row>
    <row r="7778" spans="1:2" ht="15.75" customHeight="1" x14ac:dyDescent="0.15">
      <c r="A7778" s="1">
        <v>-1.610833</v>
      </c>
      <c r="B7778" s="1">
        <v>0.94708400000000004</v>
      </c>
    </row>
    <row r="7779" spans="1:2" ht="15.75" customHeight="1" x14ac:dyDescent="0.15">
      <c r="A7779" s="1">
        <v>-4.9228649999999998</v>
      </c>
      <c r="B7779" s="1">
        <v>7.3781090000000003</v>
      </c>
    </row>
    <row r="7780" spans="1:2" ht="15.75" customHeight="1" x14ac:dyDescent="0.15">
      <c r="A7780" s="1">
        <v>4.4185239999999997</v>
      </c>
      <c r="B7780" s="1">
        <v>-0.63656000000000001</v>
      </c>
    </row>
    <row r="7781" spans="1:2" ht="15.75" customHeight="1" x14ac:dyDescent="0.15">
      <c r="A7781" s="1">
        <v>-4.1820170000000001</v>
      </c>
      <c r="B7781" s="1">
        <v>6.6317310000000003</v>
      </c>
    </row>
    <row r="7782" spans="1:2" ht="15.75" customHeight="1" x14ac:dyDescent="0.15">
      <c r="A7782" s="1">
        <v>6.4972130000000003</v>
      </c>
      <c r="B7782" s="1">
        <v>2.7980040000000002</v>
      </c>
    </row>
    <row r="7783" spans="1:2" ht="15.75" customHeight="1" x14ac:dyDescent="0.15">
      <c r="A7783" s="1">
        <v>7.1509499999999999</v>
      </c>
      <c r="B7783" s="1">
        <v>2.9709590000000001</v>
      </c>
    </row>
    <row r="7784" spans="1:2" ht="15.75" customHeight="1" x14ac:dyDescent="0.15">
      <c r="A7784" s="1">
        <v>5.7646280000000001</v>
      </c>
      <c r="B7784" s="1">
        <v>2.8187690000000001</v>
      </c>
    </row>
    <row r="7785" spans="1:2" ht="15.75" customHeight="1" x14ac:dyDescent="0.15">
      <c r="A7785" s="1">
        <v>-4.4253840000000002</v>
      </c>
      <c r="B7785" s="1">
        <v>6.4342550000000003</v>
      </c>
    </row>
    <row r="7786" spans="1:2" ht="15.75" customHeight="1" x14ac:dyDescent="0.15">
      <c r="A7786" s="1">
        <v>-2.9541170000000001</v>
      </c>
      <c r="B7786" s="1">
        <v>1.664898</v>
      </c>
    </row>
    <row r="7787" spans="1:2" ht="15.75" customHeight="1" x14ac:dyDescent="0.15">
      <c r="A7787" s="1">
        <v>-3.3735200000000001</v>
      </c>
      <c r="B7787" s="1">
        <v>0.96077999999999997</v>
      </c>
    </row>
    <row r="7788" spans="1:2" ht="15.75" customHeight="1" x14ac:dyDescent="0.15">
      <c r="A7788" s="1">
        <v>-4.0986469999999997</v>
      </c>
      <c r="B7788" s="1">
        <v>6.6150719999999996</v>
      </c>
    </row>
    <row r="7789" spans="1:2" ht="15.75" customHeight="1" x14ac:dyDescent="0.15">
      <c r="A7789" s="1">
        <v>-2.4052530000000001</v>
      </c>
      <c r="B7789" s="1">
        <v>0.95804500000000004</v>
      </c>
    </row>
    <row r="7790" spans="1:2" ht="15.75" customHeight="1" x14ac:dyDescent="0.15">
      <c r="A7790" s="1">
        <v>3.5254759999999998</v>
      </c>
      <c r="B7790" s="1">
        <v>-0.65251099999999995</v>
      </c>
    </row>
    <row r="7791" spans="1:2" ht="15.75" customHeight="1" x14ac:dyDescent="0.15">
      <c r="A7791" s="1">
        <v>5.9988190000000001</v>
      </c>
      <c r="B7791" s="1">
        <v>3.488394</v>
      </c>
    </row>
    <row r="7792" spans="1:2" ht="15.75" customHeight="1" x14ac:dyDescent="0.15">
      <c r="A7792" s="1">
        <v>-5.2864079999999998</v>
      </c>
      <c r="B7792" s="1">
        <v>6.036397</v>
      </c>
    </row>
    <row r="7793" spans="1:2" ht="15.75" customHeight="1" x14ac:dyDescent="0.15">
      <c r="A7793" s="1">
        <v>-5.5999739999999996</v>
      </c>
      <c r="B7793" s="1">
        <v>6.6071499999999999</v>
      </c>
    </row>
    <row r="7794" spans="1:2" ht="15.75" customHeight="1" x14ac:dyDescent="0.15">
      <c r="A7794" s="1">
        <v>3.384938</v>
      </c>
      <c r="B7794" s="1">
        <v>-0.40361200000000003</v>
      </c>
    </row>
    <row r="7795" spans="1:2" ht="15.75" customHeight="1" x14ac:dyDescent="0.15">
      <c r="A7795" s="1">
        <v>-4.3337820000000002</v>
      </c>
      <c r="B7795" s="1">
        <v>6.3498229999999998</v>
      </c>
    </row>
    <row r="7796" spans="1:2" ht="15.75" customHeight="1" x14ac:dyDescent="0.15">
      <c r="A7796" s="1">
        <v>-4.8123120000000004</v>
      </c>
      <c r="B7796" s="1">
        <v>6.637556</v>
      </c>
    </row>
    <row r="7797" spans="1:2" ht="15.75" customHeight="1" x14ac:dyDescent="0.15">
      <c r="A7797" s="1">
        <v>7.5058800000000003</v>
      </c>
      <c r="B7797" s="1">
        <v>3.1739830000000002</v>
      </c>
    </row>
    <row r="7798" spans="1:2" ht="15.75" customHeight="1" x14ac:dyDescent="0.15">
      <c r="A7798" s="1">
        <v>6.2981049999999996</v>
      </c>
      <c r="B7798" s="1">
        <v>4.7290739999999998</v>
      </c>
    </row>
    <row r="7799" spans="1:2" ht="15.75" customHeight="1" x14ac:dyDescent="0.15">
      <c r="A7799" s="1">
        <v>2.5536080000000001</v>
      </c>
      <c r="B7799" s="1">
        <v>-0.44369500000000001</v>
      </c>
    </row>
    <row r="7800" spans="1:2" ht="15.75" customHeight="1" x14ac:dyDescent="0.15">
      <c r="A7800" s="1">
        <v>-3.8864809999999999</v>
      </c>
      <c r="B7800" s="1">
        <v>5.67828</v>
      </c>
    </row>
    <row r="7801" spans="1:2" ht="15.75" customHeight="1" x14ac:dyDescent="0.15">
      <c r="A7801" s="1">
        <v>-5.590077</v>
      </c>
      <c r="B7801" s="1">
        <v>5.6968459999999999</v>
      </c>
    </row>
    <row r="7802" spans="1:2" ht="15.75" customHeight="1" x14ac:dyDescent="0.15">
      <c r="A7802" s="1">
        <v>3.9357120000000001</v>
      </c>
      <c r="B7802" s="1">
        <v>0.46005099999999999</v>
      </c>
    </row>
    <row r="7803" spans="1:2" ht="15.75" customHeight="1" x14ac:dyDescent="0.15">
      <c r="A7803" s="1">
        <v>-5.5544010000000004</v>
      </c>
      <c r="B7803" s="1">
        <v>5.5116639999999997</v>
      </c>
    </row>
    <row r="7804" spans="1:2" ht="15.75" customHeight="1" x14ac:dyDescent="0.15">
      <c r="A7804" s="1">
        <v>-1.9753529999999999</v>
      </c>
      <c r="B7804" s="1">
        <v>1.5010429999999999</v>
      </c>
    </row>
    <row r="7805" spans="1:2" ht="15.75" customHeight="1" x14ac:dyDescent="0.15">
      <c r="A7805" s="1">
        <v>-3.7828430000000002</v>
      </c>
      <c r="B7805" s="1">
        <v>5.894876</v>
      </c>
    </row>
    <row r="7806" spans="1:2" ht="15.75" customHeight="1" x14ac:dyDescent="0.15">
      <c r="A7806" s="1">
        <v>5.7526380000000001</v>
      </c>
      <c r="B7806" s="1">
        <v>2.8151809999999999</v>
      </c>
    </row>
    <row r="7807" spans="1:2" ht="15.75" customHeight="1" x14ac:dyDescent="0.15">
      <c r="A7807" s="1">
        <v>-4.7627930000000003</v>
      </c>
      <c r="B7807" s="1">
        <v>7.0427140000000001</v>
      </c>
    </row>
    <row r="7808" spans="1:2" ht="15.75" customHeight="1" x14ac:dyDescent="0.15">
      <c r="A7808" s="1">
        <v>7.1289049999999996</v>
      </c>
      <c r="B7808" s="1">
        <v>3.776459</v>
      </c>
    </row>
    <row r="7809" spans="1:2" ht="15.75" customHeight="1" x14ac:dyDescent="0.15">
      <c r="A7809" s="1">
        <v>-3.8764379999999998</v>
      </c>
      <c r="B7809" s="1">
        <v>6.446472</v>
      </c>
    </row>
    <row r="7810" spans="1:2" ht="15.75" customHeight="1" x14ac:dyDescent="0.15">
      <c r="A7810" s="1">
        <v>6.8030619999999997</v>
      </c>
      <c r="B7810" s="1">
        <v>2.9771489999999998</v>
      </c>
    </row>
    <row r="7811" spans="1:2" ht="15.75" customHeight="1" x14ac:dyDescent="0.15">
      <c r="A7811" s="1">
        <v>4.028314</v>
      </c>
      <c r="B7811" s="1">
        <v>-1.2835179999999999</v>
      </c>
    </row>
    <row r="7812" spans="1:2" ht="15.75" customHeight="1" x14ac:dyDescent="0.15">
      <c r="A7812" s="1">
        <v>6.8844900000000004</v>
      </c>
      <c r="B7812" s="1">
        <v>2.7200319999999998</v>
      </c>
    </row>
    <row r="7813" spans="1:2" ht="15.75" customHeight="1" x14ac:dyDescent="0.15">
      <c r="A7813" s="1">
        <v>-4.1350449999999999</v>
      </c>
      <c r="B7813" s="1">
        <v>6.4222020000000004</v>
      </c>
    </row>
    <row r="7814" spans="1:2" ht="15.75" customHeight="1" x14ac:dyDescent="0.15">
      <c r="A7814" s="1">
        <v>-4.9008130000000003</v>
      </c>
      <c r="B7814" s="1">
        <v>6.7943759999999997</v>
      </c>
    </row>
    <row r="7815" spans="1:2" ht="15.75" customHeight="1" x14ac:dyDescent="0.15">
      <c r="A7815" s="1">
        <v>6.7012970000000003</v>
      </c>
      <c r="B7815" s="1">
        <v>3.4141780000000002</v>
      </c>
    </row>
    <row r="7816" spans="1:2" ht="15.75" customHeight="1" x14ac:dyDescent="0.15">
      <c r="A7816" s="1">
        <v>-5.1249250000000002</v>
      </c>
      <c r="B7816" s="1">
        <v>6.3498619999999999</v>
      </c>
    </row>
    <row r="7817" spans="1:2" ht="15.75" customHeight="1" x14ac:dyDescent="0.15">
      <c r="A7817" s="1">
        <v>6.571669</v>
      </c>
      <c r="B7817" s="1">
        <v>4.5790680000000004</v>
      </c>
    </row>
    <row r="7818" spans="1:2" ht="15.75" customHeight="1" x14ac:dyDescent="0.15">
      <c r="A7818" s="1">
        <v>6.5012410000000003</v>
      </c>
      <c r="B7818" s="1">
        <v>4.1687469999999998</v>
      </c>
    </row>
    <row r="7819" spans="1:2" ht="15.75" customHeight="1" x14ac:dyDescent="0.15">
      <c r="A7819" s="1">
        <v>3.5078130000000001</v>
      </c>
      <c r="B7819" s="1">
        <v>-7.2710999999999998E-2</v>
      </c>
    </row>
    <row r="7820" spans="1:2" ht="15.75" customHeight="1" x14ac:dyDescent="0.15">
      <c r="A7820" s="1">
        <v>3.6831339999999999</v>
      </c>
      <c r="B7820" s="1">
        <v>-0.25995400000000002</v>
      </c>
    </row>
    <row r="7821" spans="1:2" ht="15.75" customHeight="1" x14ac:dyDescent="0.15">
      <c r="A7821" s="1">
        <v>-1.570317</v>
      </c>
      <c r="B7821" s="1">
        <v>1.005484</v>
      </c>
    </row>
    <row r="7822" spans="1:2" ht="15.75" customHeight="1" x14ac:dyDescent="0.15">
      <c r="A7822" s="1">
        <v>-4.6252149999999999</v>
      </c>
      <c r="B7822" s="1">
        <v>5.7643219999999999</v>
      </c>
    </row>
    <row r="7823" spans="1:2" ht="15.75" customHeight="1" x14ac:dyDescent="0.15">
      <c r="A7823" s="1">
        <v>2.6221269999999999</v>
      </c>
      <c r="B7823" s="1">
        <v>-1.078168</v>
      </c>
    </row>
    <row r="7824" spans="1:2" ht="15.75" customHeight="1" x14ac:dyDescent="0.15">
      <c r="A7824" s="1">
        <v>3.6819250000000001</v>
      </c>
      <c r="B7824" s="1">
        <v>-0.82212399999999997</v>
      </c>
    </row>
    <row r="7825" spans="1:2" ht="15.75" customHeight="1" x14ac:dyDescent="0.15">
      <c r="A7825" s="1">
        <v>-2.023018</v>
      </c>
      <c r="B7825" s="1">
        <v>2.0627689999999999</v>
      </c>
    </row>
    <row r="7826" spans="1:2" ht="15.75" customHeight="1" x14ac:dyDescent="0.15">
      <c r="A7826" s="1">
        <v>-3.0097040000000002</v>
      </c>
      <c r="B7826" s="1">
        <v>1.343909</v>
      </c>
    </row>
    <row r="7827" spans="1:2" ht="15.75" customHeight="1" x14ac:dyDescent="0.15">
      <c r="A7827" s="1">
        <v>6.2919679999999998</v>
      </c>
      <c r="B7827" s="1">
        <v>3.7751990000000002</v>
      </c>
    </row>
    <row r="7828" spans="1:2" ht="15.75" customHeight="1" x14ac:dyDescent="0.15">
      <c r="A7828" s="1">
        <v>5.8148600000000004</v>
      </c>
      <c r="B7828" s="1">
        <v>3.1547550000000002</v>
      </c>
    </row>
    <row r="7829" spans="1:2" ht="15.75" customHeight="1" x14ac:dyDescent="0.15">
      <c r="A7829" s="1">
        <v>-4.9335579999999997</v>
      </c>
      <c r="B7829" s="1">
        <v>6.0809040000000003</v>
      </c>
    </row>
    <row r="7830" spans="1:2" ht="15.75" customHeight="1" x14ac:dyDescent="0.15">
      <c r="A7830" s="1">
        <v>6.6561849999999998</v>
      </c>
      <c r="B7830" s="1">
        <v>4.3282920000000003</v>
      </c>
    </row>
    <row r="7831" spans="1:2" ht="15.75" customHeight="1" x14ac:dyDescent="0.15">
      <c r="A7831" s="1">
        <v>3.3275649999999999</v>
      </c>
      <c r="B7831" s="1">
        <v>-1.829631</v>
      </c>
    </row>
    <row r="7832" spans="1:2" ht="15.75" customHeight="1" x14ac:dyDescent="0.15">
      <c r="A7832" s="1">
        <v>6.5610970000000002</v>
      </c>
      <c r="B7832" s="1">
        <v>3.644774</v>
      </c>
    </row>
    <row r="7833" spans="1:2" ht="15.75" customHeight="1" x14ac:dyDescent="0.15">
      <c r="A7833" s="1">
        <v>3.8899729999999999</v>
      </c>
      <c r="B7833" s="1">
        <v>-0.43175200000000002</v>
      </c>
    </row>
    <row r="7834" spans="1:2" ht="15.75" customHeight="1" x14ac:dyDescent="0.15">
      <c r="A7834" s="1">
        <v>4.8490339999999996</v>
      </c>
      <c r="B7834" s="1">
        <v>-0.52712800000000004</v>
      </c>
    </row>
    <row r="7835" spans="1:2" ht="15.75" customHeight="1" x14ac:dyDescent="0.15">
      <c r="A7835" s="1">
        <v>-4.4214669999999998</v>
      </c>
      <c r="B7835" s="1">
        <v>6.5386360000000003</v>
      </c>
    </row>
    <row r="7836" spans="1:2" ht="15.75" customHeight="1" x14ac:dyDescent="0.15">
      <c r="A7836" s="1">
        <v>-5.5401619999999996</v>
      </c>
      <c r="B7836" s="1">
        <v>7.280659</v>
      </c>
    </row>
    <row r="7837" spans="1:2" ht="15.75" customHeight="1" x14ac:dyDescent="0.15">
      <c r="A7837" s="1">
        <v>-4.2600610000000003</v>
      </c>
      <c r="B7837" s="1">
        <v>5.3398770000000004</v>
      </c>
    </row>
    <row r="7838" spans="1:2" ht="15.75" customHeight="1" x14ac:dyDescent="0.15">
      <c r="A7838" s="1">
        <v>2.7437960000000001</v>
      </c>
      <c r="B7838" s="1">
        <v>-1.1018509999999999</v>
      </c>
    </row>
    <row r="7839" spans="1:2" ht="15.75" customHeight="1" x14ac:dyDescent="0.15">
      <c r="A7839" s="1">
        <v>4.3690699999999998</v>
      </c>
      <c r="B7839" s="1">
        <v>7.9945000000000002E-2</v>
      </c>
    </row>
    <row r="7840" spans="1:2" ht="15.75" customHeight="1" x14ac:dyDescent="0.15">
      <c r="A7840" s="1">
        <v>5.8456780000000004</v>
      </c>
      <c r="B7840" s="1">
        <v>2.6901730000000001</v>
      </c>
    </row>
    <row r="7841" spans="1:2" ht="15.75" customHeight="1" x14ac:dyDescent="0.15">
      <c r="A7841" s="1">
        <v>3.092816</v>
      </c>
      <c r="B7841" s="1">
        <v>-1.6131519999999999</v>
      </c>
    </row>
    <row r="7842" spans="1:2" ht="15.75" customHeight="1" x14ac:dyDescent="0.15">
      <c r="A7842" s="1">
        <v>3.5808879999999998</v>
      </c>
      <c r="B7842" s="1">
        <v>-0.60164799999999996</v>
      </c>
    </row>
    <row r="7843" spans="1:2" ht="15.75" customHeight="1" x14ac:dyDescent="0.15">
      <c r="A7843" s="1">
        <v>4.0015780000000003</v>
      </c>
      <c r="B7843" s="1">
        <v>-0.42073300000000002</v>
      </c>
    </row>
    <row r="7844" spans="1:2" ht="15.75" customHeight="1" x14ac:dyDescent="0.15">
      <c r="A7844" s="1">
        <v>6.6248139999999998</v>
      </c>
      <c r="B7844" s="1">
        <v>3.9917690000000001</v>
      </c>
    </row>
    <row r="7845" spans="1:2" ht="15.75" customHeight="1" x14ac:dyDescent="0.15">
      <c r="A7845" s="1">
        <v>-3.2245840000000001</v>
      </c>
      <c r="B7845" s="1">
        <v>6.3454430000000004</v>
      </c>
    </row>
    <row r="7846" spans="1:2" ht="15.75" customHeight="1" x14ac:dyDescent="0.15">
      <c r="A7846" s="1">
        <v>6.3655860000000004</v>
      </c>
      <c r="B7846" s="1">
        <v>2.6330749999999998</v>
      </c>
    </row>
    <row r="7847" spans="1:2" ht="15.75" customHeight="1" x14ac:dyDescent="0.15">
      <c r="A7847" s="1">
        <v>4.5669399999999998</v>
      </c>
      <c r="B7847" s="1">
        <v>-0.55848699999999996</v>
      </c>
    </row>
    <row r="7848" spans="1:2" ht="15.75" customHeight="1" x14ac:dyDescent="0.15">
      <c r="A7848" s="1">
        <v>6.1394979999999997</v>
      </c>
      <c r="B7848" s="1">
        <v>3.0909399999999998</v>
      </c>
    </row>
    <row r="7849" spans="1:2" ht="15.75" customHeight="1" x14ac:dyDescent="0.15">
      <c r="A7849" s="1">
        <v>3.8916840000000001</v>
      </c>
      <c r="B7849" s="1">
        <v>-6.1409999999999998E-3</v>
      </c>
    </row>
    <row r="7850" spans="1:2" ht="15.75" customHeight="1" x14ac:dyDescent="0.15">
      <c r="A7850" s="1">
        <v>-5.5236429999999999</v>
      </c>
      <c r="B7850" s="1">
        <v>6.235036</v>
      </c>
    </row>
    <row r="7851" spans="1:2" ht="15.75" customHeight="1" x14ac:dyDescent="0.15">
      <c r="A7851" s="1">
        <v>-4.206245</v>
      </c>
      <c r="B7851" s="1">
        <v>6.1022030000000003</v>
      </c>
    </row>
    <row r="7852" spans="1:2" ht="15.75" customHeight="1" x14ac:dyDescent="0.15">
      <c r="A7852" s="1">
        <v>-3.4564149999999998</v>
      </c>
      <c r="B7852" s="1">
        <v>0.25914799999999999</v>
      </c>
    </row>
    <row r="7853" spans="1:2" ht="15.75" customHeight="1" x14ac:dyDescent="0.15">
      <c r="A7853" s="1">
        <v>6.6753920000000004</v>
      </c>
      <c r="B7853" s="1">
        <v>3.7751000000000001</v>
      </c>
    </row>
    <row r="7854" spans="1:2" ht="15.75" customHeight="1" x14ac:dyDescent="0.15">
      <c r="A7854" s="1">
        <v>-4.8113720000000004</v>
      </c>
      <c r="B7854" s="1">
        <v>6.1941550000000003</v>
      </c>
    </row>
    <row r="7855" spans="1:2" ht="15.75" customHeight="1" x14ac:dyDescent="0.15">
      <c r="A7855" s="1">
        <v>-5.3357970000000003</v>
      </c>
      <c r="B7855" s="1">
        <v>6.6192149999999996</v>
      </c>
    </row>
    <row r="7856" spans="1:2" ht="15.75" customHeight="1" x14ac:dyDescent="0.15">
      <c r="A7856" s="1">
        <v>2.9193799999999999</v>
      </c>
      <c r="B7856" s="1">
        <v>-0.51600299999999999</v>
      </c>
    </row>
    <row r="7857" spans="1:2" ht="15.75" customHeight="1" x14ac:dyDescent="0.15">
      <c r="A7857" s="1">
        <v>6.1309019999999999</v>
      </c>
      <c r="B7857" s="1">
        <v>3.2848410000000001</v>
      </c>
    </row>
    <row r="7858" spans="1:2" ht="15.75" customHeight="1" x14ac:dyDescent="0.15">
      <c r="A7858" s="1">
        <v>3.3565330000000002</v>
      </c>
      <c r="B7858" s="1">
        <v>-0.38214199999999998</v>
      </c>
    </row>
    <row r="7859" spans="1:2" ht="15.75" customHeight="1" x14ac:dyDescent="0.15">
      <c r="A7859" s="1">
        <v>3.914622</v>
      </c>
      <c r="B7859" s="1">
        <v>-0.86659600000000003</v>
      </c>
    </row>
    <row r="7860" spans="1:2" ht="15.75" customHeight="1" x14ac:dyDescent="0.15">
      <c r="A7860" s="1">
        <v>-3.2943449999999999</v>
      </c>
      <c r="B7860" s="1">
        <v>1.384228</v>
      </c>
    </row>
    <row r="7861" spans="1:2" ht="15.75" customHeight="1" x14ac:dyDescent="0.15">
      <c r="A7861" s="1">
        <v>-4.7071050000000003</v>
      </c>
      <c r="B7861" s="1">
        <v>6.2745240000000004</v>
      </c>
    </row>
    <row r="7862" spans="1:2" ht="15.75" customHeight="1" x14ac:dyDescent="0.15">
      <c r="A7862" s="1">
        <v>3.3568039999999999</v>
      </c>
      <c r="B7862" s="1">
        <v>0.17574100000000001</v>
      </c>
    </row>
    <row r="7863" spans="1:2" ht="15.75" customHeight="1" x14ac:dyDescent="0.15">
      <c r="A7863" s="1">
        <v>4.1105470000000004</v>
      </c>
      <c r="B7863" s="1">
        <v>-0.80277699999999996</v>
      </c>
    </row>
    <row r="7864" spans="1:2" ht="15.75" customHeight="1" x14ac:dyDescent="0.15">
      <c r="A7864" s="1">
        <v>-5.0559690000000002</v>
      </c>
      <c r="B7864" s="1">
        <v>7.2402379999999997</v>
      </c>
    </row>
    <row r="7865" spans="1:2" ht="15.75" customHeight="1" x14ac:dyDescent="0.15">
      <c r="A7865" s="1">
        <v>-3.4791280000000002</v>
      </c>
      <c r="B7865" s="1">
        <v>2.112409</v>
      </c>
    </row>
    <row r="7866" spans="1:2" ht="15.75" customHeight="1" x14ac:dyDescent="0.15">
      <c r="A7866" s="1">
        <v>3.4040870000000001</v>
      </c>
      <c r="B7866" s="1">
        <v>0.25628800000000002</v>
      </c>
    </row>
    <row r="7867" spans="1:2" ht="15.75" customHeight="1" x14ac:dyDescent="0.15">
      <c r="A7867" s="1">
        <v>-4.5807599999999997</v>
      </c>
      <c r="B7867" s="1">
        <v>5.271738</v>
      </c>
    </row>
    <row r="7868" spans="1:2" ht="15.75" customHeight="1" x14ac:dyDescent="0.15">
      <c r="A7868" s="1">
        <v>2.614274</v>
      </c>
      <c r="B7868" s="1">
        <v>-1.2336689999999999</v>
      </c>
    </row>
    <row r="7869" spans="1:2" ht="15.75" customHeight="1" x14ac:dyDescent="0.15">
      <c r="A7869" s="1">
        <v>-3.1905679999999998</v>
      </c>
      <c r="B7869" s="1">
        <v>0.35963800000000001</v>
      </c>
    </row>
    <row r="7870" spans="1:2" ht="15.75" customHeight="1" x14ac:dyDescent="0.15">
      <c r="A7870" s="1">
        <v>2.3498939999999999</v>
      </c>
      <c r="B7870" s="1">
        <v>-0.666269</v>
      </c>
    </row>
    <row r="7871" spans="1:2" ht="15.75" customHeight="1" x14ac:dyDescent="0.15">
      <c r="A7871" s="1">
        <v>-4.0861710000000002</v>
      </c>
      <c r="B7871" s="1">
        <v>6.4607380000000001</v>
      </c>
    </row>
    <row r="7872" spans="1:2" ht="15.75" customHeight="1" x14ac:dyDescent="0.15">
      <c r="A7872" s="1">
        <v>-2.8821659999999998</v>
      </c>
      <c r="B7872" s="1">
        <v>0.75915299999999997</v>
      </c>
    </row>
    <row r="7873" spans="1:2" ht="15.75" customHeight="1" x14ac:dyDescent="0.15">
      <c r="A7873" s="1">
        <v>5.8515620000000004</v>
      </c>
      <c r="B7873" s="1">
        <v>3.9457140000000002</v>
      </c>
    </row>
    <row r="7874" spans="1:2" ht="15.75" customHeight="1" x14ac:dyDescent="0.15">
      <c r="A7874" s="1">
        <v>6.8198980000000002</v>
      </c>
      <c r="B7874" s="1">
        <v>3.5749200000000001</v>
      </c>
    </row>
    <row r="7875" spans="1:2" ht="15.75" customHeight="1" x14ac:dyDescent="0.15">
      <c r="A7875" s="1">
        <v>-3.079453</v>
      </c>
      <c r="B7875" s="1">
        <v>0.48691200000000001</v>
      </c>
    </row>
    <row r="7876" spans="1:2" ht="15.75" customHeight="1" x14ac:dyDescent="0.15">
      <c r="A7876" s="1">
        <v>6.7630249999999998</v>
      </c>
      <c r="B7876" s="1">
        <v>3.1462949999999998</v>
      </c>
    </row>
    <row r="7877" spans="1:2" ht="15.75" customHeight="1" x14ac:dyDescent="0.15">
      <c r="A7877" s="1">
        <v>2.3574009999999999</v>
      </c>
      <c r="B7877" s="1">
        <v>-1.396555</v>
      </c>
    </row>
    <row r="7878" spans="1:2" ht="15.75" customHeight="1" x14ac:dyDescent="0.15">
      <c r="A7878" s="1">
        <v>-4.229088</v>
      </c>
      <c r="B7878" s="1">
        <v>7.5274559999999999</v>
      </c>
    </row>
    <row r="7879" spans="1:2" ht="15.75" customHeight="1" x14ac:dyDescent="0.15">
      <c r="A7879" s="1">
        <v>5.9563920000000001</v>
      </c>
      <c r="B7879" s="1">
        <v>4.5954069999999998</v>
      </c>
    </row>
    <row r="7880" spans="1:2" ht="15.75" customHeight="1" x14ac:dyDescent="0.15">
      <c r="A7880" s="1">
        <v>3.7237689999999999</v>
      </c>
      <c r="B7880" s="1">
        <v>-0.84186099999999997</v>
      </c>
    </row>
    <row r="7881" spans="1:2" ht="15.75" customHeight="1" x14ac:dyDescent="0.15">
      <c r="A7881" s="1">
        <v>-5.4755099999999999</v>
      </c>
      <c r="B7881" s="1">
        <v>6.5161300000000004</v>
      </c>
    </row>
    <row r="7882" spans="1:2" ht="15.75" customHeight="1" x14ac:dyDescent="0.15">
      <c r="A7882" s="1">
        <v>-2.8362039999999999</v>
      </c>
      <c r="B7882" s="1">
        <v>2.4399410000000001</v>
      </c>
    </row>
    <row r="7883" spans="1:2" ht="15.75" customHeight="1" x14ac:dyDescent="0.15">
      <c r="A7883" s="1">
        <v>2.462072</v>
      </c>
      <c r="B7883" s="1">
        <v>0.47950399999999999</v>
      </c>
    </row>
    <row r="7884" spans="1:2" ht="15.75" customHeight="1" x14ac:dyDescent="0.15">
      <c r="A7884" s="1">
        <v>6.0200639999999996</v>
      </c>
      <c r="B7884" s="1">
        <v>3.1771379999999998</v>
      </c>
    </row>
    <row r="7885" spans="1:2" ht="15.75" customHeight="1" x14ac:dyDescent="0.15">
      <c r="A7885" s="1">
        <v>5.6201610000000004</v>
      </c>
      <c r="B7885" s="1">
        <v>2.9020229999999998</v>
      </c>
    </row>
    <row r="7886" spans="1:2" ht="15.75" customHeight="1" x14ac:dyDescent="0.15">
      <c r="A7886" s="1">
        <v>4.1887699999999999</v>
      </c>
      <c r="B7886" s="1">
        <v>-0.38636999999999999</v>
      </c>
    </row>
    <row r="7887" spans="1:2" ht="15.75" customHeight="1" x14ac:dyDescent="0.15">
      <c r="A7887" s="1">
        <v>2.497331</v>
      </c>
      <c r="B7887" s="1">
        <v>-0.45918700000000001</v>
      </c>
    </row>
    <row r="7888" spans="1:2" ht="15.75" customHeight="1" x14ac:dyDescent="0.15">
      <c r="A7888" s="1">
        <v>6.4722749999999998</v>
      </c>
      <c r="B7888" s="1">
        <v>3.881192</v>
      </c>
    </row>
    <row r="7889" spans="1:2" ht="15.75" customHeight="1" x14ac:dyDescent="0.15">
      <c r="A7889" s="1">
        <v>-4.2063319999999997</v>
      </c>
      <c r="B7889" s="1">
        <v>6.4676910000000003</v>
      </c>
    </row>
    <row r="7890" spans="1:2" ht="15.75" customHeight="1" x14ac:dyDescent="0.15">
      <c r="A7890" s="1">
        <v>-4.9358620000000002</v>
      </c>
      <c r="B7890" s="1">
        <v>7.6325669999999999</v>
      </c>
    </row>
    <row r="7891" spans="1:2" ht="15.75" customHeight="1" x14ac:dyDescent="0.15">
      <c r="A7891" s="1">
        <v>6.6086200000000002</v>
      </c>
      <c r="B7891" s="1">
        <v>4.253107</v>
      </c>
    </row>
    <row r="7892" spans="1:2" ht="15.75" customHeight="1" x14ac:dyDescent="0.15">
      <c r="A7892" s="1">
        <v>-5.1276149999999996</v>
      </c>
      <c r="B7892" s="1">
        <v>6.4548230000000002</v>
      </c>
    </row>
    <row r="7893" spans="1:2" ht="15.75" customHeight="1" x14ac:dyDescent="0.15">
      <c r="A7893" s="1">
        <v>-5.4219480000000004</v>
      </c>
      <c r="B7893" s="1">
        <v>7.5668930000000003</v>
      </c>
    </row>
    <row r="7894" spans="1:2" ht="15.75" customHeight="1" x14ac:dyDescent="0.15">
      <c r="A7894" s="1">
        <v>-5.4309589999999996</v>
      </c>
      <c r="B7894" s="1">
        <v>5.4013179999999998</v>
      </c>
    </row>
    <row r="7895" spans="1:2" ht="15.75" customHeight="1" x14ac:dyDescent="0.15">
      <c r="A7895" s="1">
        <v>-1.8656900000000001</v>
      </c>
      <c r="B7895" s="1">
        <v>1.6126229999999999</v>
      </c>
    </row>
    <row r="7896" spans="1:2" ht="15.75" customHeight="1" x14ac:dyDescent="0.15">
      <c r="A7896" s="1">
        <v>3.47092</v>
      </c>
      <c r="B7896" s="1">
        <v>-1.1437280000000001</v>
      </c>
    </row>
    <row r="7897" spans="1:2" ht="15.75" customHeight="1" x14ac:dyDescent="0.15">
      <c r="A7897" s="1">
        <v>-3.213759</v>
      </c>
      <c r="B7897" s="1">
        <v>2.0074730000000001</v>
      </c>
    </row>
    <row r="7898" spans="1:2" ht="15.75" customHeight="1" x14ac:dyDescent="0.15">
      <c r="A7898" s="1">
        <v>-2.7983410000000002</v>
      </c>
      <c r="B7898" s="1">
        <v>2.270823</v>
      </c>
    </row>
    <row r="7899" spans="1:2" ht="15.75" customHeight="1" x14ac:dyDescent="0.15">
      <c r="A7899" s="1">
        <v>-3.13591</v>
      </c>
      <c r="B7899" s="1">
        <v>7.0315630000000002</v>
      </c>
    </row>
    <row r="7900" spans="1:2" ht="15.75" customHeight="1" x14ac:dyDescent="0.15">
      <c r="A7900" s="1">
        <v>-3.9345300000000001</v>
      </c>
      <c r="B7900" s="1">
        <v>7.1148429999999996</v>
      </c>
    </row>
    <row r="7901" spans="1:2" ht="15.75" customHeight="1" x14ac:dyDescent="0.15">
      <c r="A7901" s="1">
        <v>4.566071</v>
      </c>
      <c r="B7901" s="1">
        <v>-0.70133299999999998</v>
      </c>
    </row>
    <row r="7902" spans="1:2" ht="15.75" customHeight="1" x14ac:dyDescent="0.15">
      <c r="A7902" s="1">
        <v>3.3066080000000002</v>
      </c>
      <c r="B7902" s="1">
        <v>-1.2725820000000001</v>
      </c>
    </row>
    <row r="7903" spans="1:2" ht="15.75" customHeight="1" x14ac:dyDescent="0.15">
      <c r="A7903" s="1">
        <v>4.5547890000000004</v>
      </c>
      <c r="B7903" s="1">
        <v>-0.44181399999999998</v>
      </c>
    </row>
    <row r="7904" spans="1:2" ht="15.75" customHeight="1" x14ac:dyDescent="0.15">
      <c r="A7904" s="1">
        <v>4.5140950000000002</v>
      </c>
      <c r="B7904" s="1">
        <v>-1.186477</v>
      </c>
    </row>
    <row r="7905" spans="1:2" ht="15.75" customHeight="1" x14ac:dyDescent="0.15">
      <c r="A7905" s="1">
        <v>3.1069770000000001</v>
      </c>
      <c r="B7905" s="1">
        <v>-0.72863199999999995</v>
      </c>
    </row>
    <row r="7906" spans="1:2" ht="15.75" customHeight="1" x14ac:dyDescent="0.15">
      <c r="A7906" s="1">
        <v>-3.77597</v>
      </c>
      <c r="B7906" s="1">
        <v>5.8041270000000003</v>
      </c>
    </row>
    <row r="7907" spans="1:2" ht="15.75" customHeight="1" x14ac:dyDescent="0.15">
      <c r="A7907" s="1">
        <v>3.70478</v>
      </c>
      <c r="B7907" s="1">
        <v>-1.0540689999999999</v>
      </c>
    </row>
    <row r="7908" spans="1:2" ht="15.75" customHeight="1" x14ac:dyDescent="0.15">
      <c r="A7908" s="1">
        <v>2.5371290000000002</v>
      </c>
      <c r="B7908" s="1">
        <v>-0.19187799999999999</v>
      </c>
    </row>
    <row r="7909" spans="1:2" ht="15.75" customHeight="1" x14ac:dyDescent="0.15">
      <c r="A7909" s="1">
        <v>5.5871550000000001</v>
      </c>
      <c r="B7909" s="1">
        <v>3.7907419999999998</v>
      </c>
    </row>
    <row r="7910" spans="1:2" ht="15.75" customHeight="1" x14ac:dyDescent="0.15">
      <c r="A7910" s="1">
        <v>5.4590339999999999</v>
      </c>
      <c r="B7910" s="1">
        <v>3.4300869999999999</v>
      </c>
    </row>
    <row r="7911" spans="1:2" ht="15.75" customHeight="1" x14ac:dyDescent="0.15">
      <c r="A7911" s="1">
        <v>-2.448728</v>
      </c>
      <c r="B7911" s="1">
        <v>1.112163</v>
      </c>
    </row>
    <row r="7912" spans="1:2" ht="15.75" customHeight="1" x14ac:dyDescent="0.15">
      <c r="A7912" s="1">
        <v>-1.3320099999999999</v>
      </c>
      <c r="B7912" s="1">
        <v>2.1476220000000001</v>
      </c>
    </row>
    <row r="7913" spans="1:2" ht="15.75" customHeight="1" x14ac:dyDescent="0.15">
      <c r="A7913" s="1">
        <v>-2.822533</v>
      </c>
      <c r="B7913" s="1">
        <v>2.7825259999999998</v>
      </c>
    </row>
    <row r="7914" spans="1:2" ht="15.75" customHeight="1" x14ac:dyDescent="0.15">
      <c r="A7914" s="1">
        <v>-1.1230549999999999</v>
      </c>
      <c r="B7914" s="1">
        <v>1.2331989999999999</v>
      </c>
    </row>
    <row r="7915" spans="1:2" ht="15.75" customHeight="1" x14ac:dyDescent="0.15">
      <c r="A7915" s="1">
        <v>3.2103809999999999</v>
      </c>
      <c r="B7915" s="1">
        <v>0.68124899999999999</v>
      </c>
    </row>
    <row r="7916" spans="1:2" ht="15.75" customHeight="1" x14ac:dyDescent="0.15">
      <c r="A7916" s="1">
        <v>-1.2476849999999999</v>
      </c>
      <c r="B7916" s="1">
        <v>1.282432</v>
      </c>
    </row>
    <row r="7917" spans="1:2" ht="15.75" customHeight="1" x14ac:dyDescent="0.15">
      <c r="A7917" s="1">
        <v>-2.865307</v>
      </c>
      <c r="B7917" s="1">
        <v>0.70582100000000003</v>
      </c>
    </row>
    <row r="7918" spans="1:2" ht="15.75" customHeight="1" x14ac:dyDescent="0.15">
      <c r="A7918" s="1">
        <v>-2.2077149999999999</v>
      </c>
      <c r="B7918" s="1">
        <v>1.8681369999999999</v>
      </c>
    </row>
    <row r="7919" spans="1:2" ht="15.75" customHeight="1" x14ac:dyDescent="0.15">
      <c r="A7919" s="1">
        <v>-4.7089610000000004</v>
      </c>
      <c r="B7919" s="1">
        <v>5.3544349999999996</v>
      </c>
    </row>
    <row r="7920" spans="1:2" ht="15.75" customHeight="1" x14ac:dyDescent="0.15">
      <c r="A7920" s="1">
        <v>6.0645129999999998</v>
      </c>
      <c r="B7920" s="1">
        <v>3.891006</v>
      </c>
    </row>
    <row r="7921" spans="1:2" ht="15.75" customHeight="1" x14ac:dyDescent="0.15">
      <c r="A7921" s="1">
        <v>5.1663240000000004</v>
      </c>
      <c r="B7921" s="1">
        <v>3.1700010000000001</v>
      </c>
    </row>
    <row r="7922" spans="1:2" ht="15.75" customHeight="1" x14ac:dyDescent="0.15">
      <c r="A7922" s="1">
        <v>-4.5936979999999998</v>
      </c>
      <c r="B7922" s="1">
        <v>6.7388060000000003</v>
      </c>
    </row>
    <row r="7923" spans="1:2" ht="15.75" customHeight="1" x14ac:dyDescent="0.15">
      <c r="A7923" s="1">
        <v>3.1476470000000001</v>
      </c>
      <c r="B7923" s="1">
        <v>0.11076800000000001</v>
      </c>
    </row>
    <row r="7924" spans="1:2" ht="15.75" customHeight="1" x14ac:dyDescent="0.15">
      <c r="A7924" s="1">
        <v>6.021611</v>
      </c>
      <c r="B7924" s="1">
        <v>3.5356540000000001</v>
      </c>
    </row>
    <row r="7925" spans="1:2" ht="15.75" customHeight="1" x14ac:dyDescent="0.15">
      <c r="A7925" s="1">
        <v>3.8956750000000002</v>
      </c>
      <c r="B7925" s="1">
        <v>-0.39845000000000003</v>
      </c>
    </row>
    <row r="7926" spans="1:2" ht="15.75" customHeight="1" x14ac:dyDescent="0.15">
      <c r="A7926" s="1">
        <v>3.6588829999999999</v>
      </c>
      <c r="B7926" s="1">
        <v>-0.16292699999999999</v>
      </c>
    </row>
    <row r="7927" spans="1:2" ht="15.75" customHeight="1" x14ac:dyDescent="0.15">
      <c r="A7927" s="1">
        <v>6.0735060000000001</v>
      </c>
      <c r="B7927" s="1">
        <v>3.150055</v>
      </c>
    </row>
    <row r="7928" spans="1:2" ht="15.75" customHeight="1" x14ac:dyDescent="0.15">
      <c r="A7928" s="1">
        <v>3.8677060000000001</v>
      </c>
      <c r="B7928" s="1">
        <v>-0.22092000000000001</v>
      </c>
    </row>
    <row r="7929" spans="1:2" ht="15.75" customHeight="1" x14ac:dyDescent="0.15">
      <c r="A7929" s="1">
        <v>6.1780309999999998</v>
      </c>
      <c r="B7929" s="1">
        <v>3.2787060000000001</v>
      </c>
    </row>
    <row r="7930" spans="1:2" ht="15.75" customHeight="1" x14ac:dyDescent="0.15">
      <c r="A7930" s="1">
        <v>5.6617990000000002</v>
      </c>
      <c r="B7930" s="1">
        <v>4.4037220000000001</v>
      </c>
    </row>
    <row r="7931" spans="1:2" ht="15.75" customHeight="1" x14ac:dyDescent="0.15">
      <c r="A7931" s="1">
        <v>-4.1411990000000003</v>
      </c>
      <c r="B7931" s="1">
        <v>6.6559619999999997</v>
      </c>
    </row>
    <row r="7932" spans="1:2" ht="15.75" customHeight="1" x14ac:dyDescent="0.15">
      <c r="A7932" s="1">
        <v>3.9540120000000001</v>
      </c>
      <c r="B7932" s="1">
        <v>-0.595109</v>
      </c>
    </row>
    <row r="7933" spans="1:2" ht="15.75" customHeight="1" x14ac:dyDescent="0.15">
      <c r="A7933" s="1">
        <v>-1.9943310000000001</v>
      </c>
      <c r="B7933" s="1">
        <v>1.5819030000000001</v>
      </c>
    </row>
    <row r="7934" spans="1:2" ht="15.75" customHeight="1" x14ac:dyDescent="0.15">
      <c r="A7934" s="1">
        <v>-2.507123</v>
      </c>
      <c r="B7934" s="1">
        <v>2.1575280000000001</v>
      </c>
    </row>
    <row r="7935" spans="1:2" ht="15.75" customHeight="1" x14ac:dyDescent="0.15">
      <c r="A7935" s="1">
        <v>-3.8364660000000002</v>
      </c>
      <c r="B7935" s="1">
        <v>5.3238180000000002</v>
      </c>
    </row>
    <row r="7936" spans="1:2" ht="15.75" customHeight="1" x14ac:dyDescent="0.15">
      <c r="A7936" s="1">
        <v>4.6689559999999997</v>
      </c>
      <c r="B7936" s="1">
        <v>-0.448965</v>
      </c>
    </row>
    <row r="7937" spans="1:2" ht="15.75" customHeight="1" x14ac:dyDescent="0.15">
      <c r="A7937" s="1">
        <v>-2.0015999999999998</v>
      </c>
      <c r="B7937" s="1">
        <v>1.436885</v>
      </c>
    </row>
    <row r="7938" spans="1:2" ht="15.75" customHeight="1" x14ac:dyDescent="0.15">
      <c r="A7938" s="1">
        <v>6.6685530000000002</v>
      </c>
      <c r="B7938" s="1">
        <v>2.5277319999999999</v>
      </c>
    </row>
    <row r="7939" spans="1:2" ht="15.75" customHeight="1" x14ac:dyDescent="0.15">
      <c r="A7939" s="1">
        <v>3.5420609999999999</v>
      </c>
      <c r="B7939" s="1">
        <v>0.56334799999999996</v>
      </c>
    </row>
    <row r="7940" spans="1:2" ht="15.75" customHeight="1" x14ac:dyDescent="0.15">
      <c r="A7940" s="1">
        <v>6.3610480000000003</v>
      </c>
      <c r="B7940" s="1">
        <v>4.343648</v>
      </c>
    </row>
    <row r="7941" spans="1:2" ht="15.75" customHeight="1" x14ac:dyDescent="0.15">
      <c r="A7941" s="1">
        <v>3.2547250000000001</v>
      </c>
      <c r="B7941" s="1">
        <v>-1.3793139999999999</v>
      </c>
    </row>
    <row r="7942" spans="1:2" ht="15.75" customHeight="1" x14ac:dyDescent="0.15">
      <c r="A7942" s="1">
        <v>-3.8856820000000001</v>
      </c>
      <c r="B7942" s="1">
        <v>5.9672830000000001</v>
      </c>
    </row>
    <row r="7943" spans="1:2" ht="15.75" customHeight="1" x14ac:dyDescent="0.15">
      <c r="A7943" s="1">
        <v>6.0897209999999999</v>
      </c>
      <c r="B7943" s="1">
        <v>2.8687710000000002</v>
      </c>
    </row>
    <row r="7944" spans="1:2" ht="15.75" customHeight="1" x14ac:dyDescent="0.15">
      <c r="A7944" s="1">
        <v>5.5229169999999996</v>
      </c>
      <c r="B7944" s="1">
        <v>4.6043279999999998</v>
      </c>
    </row>
    <row r="7945" spans="1:2" ht="15.75" customHeight="1" x14ac:dyDescent="0.15">
      <c r="A7945" s="1">
        <v>6.3298240000000003</v>
      </c>
      <c r="B7945" s="1">
        <v>4.240882</v>
      </c>
    </row>
    <row r="7946" spans="1:2" ht="15.75" customHeight="1" x14ac:dyDescent="0.15">
      <c r="A7946" s="1">
        <v>3.050967</v>
      </c>
      <c r="B7946" s="1">
        <v>-0.242502</v>
      </c>
    </row>
    <row r="7947" spans="1:2" ht="15.75" customHeight="1" x14ac:dyDescent="0.15">
      <c r="A7947" s="1">
        <v>3.278883</v>
      </c>
      <c r="B7947" s="1">
        <v>-1.1734039999999999</v>
      </c>
    </row>
    <row r="7948" spans="1:2" ht="15.75" customHeight="1" x14ac:dyDescent="0.15">
      <c r="A7948" s="1">
        <v>-4.244656</v>
      </c>
      <c r="B7948" s="1">
        <v>6.1803949999999999</v>
      </c>
    </row>
    <row r="7949" spans="1:2" ht="15.75" customHeight="1" x14ac:dyDescent="0.15">
      <c r="A7949" s="1">
        <v>-2.7958720000000001</v>
      </c>
      <c r="B7949" s="1">
        <v>1.1586369999999999</v>
      </c>
    </row>
    <row r="7950" spans="1:2" ht="15.75" customHeight="1" x14ac:dyDescent="0.15">
      <c r="A7950" s="1">
        <v>-3.7126510000000001</v>
      </c>
      <c r="B7950" s="1">
        <v>1.0517049999999999</v>
      </c>
    </row>
    <row r="7951" spans="1:2" ht="15.75" customHeight="1" x14ac:dyDescent="0.15">
      <c r="A7951" s="1">
        <v>-3.2276940000000001</v>
      </c>
      <c r="B7951" s="1">
        <v>0.664381</v>
      </c>
    </row>
    <row r="7952" spans="1:2" ht="15.75" customHeight="1" x14ac:dyDescent="0.15">
      <c r="A7952" s="1">
        <v>5.4752919999999996</v>
      </c>
      <c r="B7952" s="1">
        <v>3.4450959999999999</v>
      </c>
    </row>
    <row r="7953" spans="1:2" ht="15.75" customHeight="1" x14ac:dyDescent="0.15">
      <c r="A7953" s="1">
        <v>-3.233708</v>
      </c>
      <c r="B7953" s="1">
        <v>1.4062060000000001</v>
      </c>
    </row>
    <row r="7954" spans="1:2" ht="15.75" customHeight="1" x14ac:dyDescent="0.15">
      <c r="A7954" s="1">
        <v>-4.3274840000000001</v>
      </c>
      <c r="B7954" s="1">
        <v>6.3061480000000003</v>
      </c>
    </row>
    <row r="7955" spans="1:2" ht="15.75" customHeight="1" x14ac:dyDescent="0.15">
      <c r="A7955" s="1">
        <v>4.8905250000000002</v>
      </c>
      <c r="B7955" s="1">
        <v>-0.289742</v>
      </c>
    </row>
    <row r="7956" spans="1:2" ht="15.75" customHeight="1" x14ac:dyDescent="0.15">
      <c r="A7956" s="1">
        <v>-1.180868</v>
      </c>
      <c r="B7956" s="1">
        <v>1.904148</v>
      </c>
    </row>
    <row r="7957" spans="1:2" ht="15.75" customHeight="1" x14ac:dyDescent="0.15">
      <c r="A7957" s="1">
        <v>-2.9060779999999999</v>
      </c>
      <c r="B7957" s="1">
        <v>1.0080070000000001</v>
      </c>
    </row>
    <row r="7958" spans="1:2" ht="15.75" customHeight="1" x14ac:dyDescent="0.15">
      <c r="A7958" s="1">
        <v>-5.1843669999999999</v>
      </c>
      <c r="B7958" s="1">
        <v>7.1433720000000003</v>
      </c>
    </row>
    <row r="7959" spans="1:2" ht="15.75" customHeight="1" x14ac:dyDescent="0.15">
      <c r="A7959" s="1">
        <v>-1.330511</v>
      </c>
      <c r="B7959" s="1">
        <v>1.8637630000000001</v>
      </c>
    </row>
    <row r="7960" spans="1:2" ht="15.75" customHeight="1" x14ac:dyDescent="0.15">
      <c r="A7960" s="1">
        <v>-4.5544770000000003</v>
      </c>
      <c r="B7960" s="1">
        <v>6.3116779999999997</v>
      </c>
    </row>
    <row r="7961" spans="1:2" ht="15.75" customHeight="1" x14ac:dyDescent="0.15">
      <c r="A7961" s="1">
        <v>-3.743398</v>
      </c>
      <c r="B7961" s="1">
        <v>5.7121459999999997</v>
      </c>
    </row>
    <row r="7962" spans="1:2" ht="15.75" customHeight="1" x14ac:dyDescent="0.15">
      <c r="A7962" s="1">
        <v>-3.8766509999999998</v>
      </c>
      <c r="B7962" s="1">
        <v>6.1729710000000004</v>
      </c>
    </row>
    <row r="7963" spans="1:2" ht="15.75" customHeight="1" x14ac:dyDescent="0.15">
      <c r="A7963" s="1">
        <v>-1.5679369999999999</v>
      </c>
      <c r="B7963" s="1">
        <v>1.0398400000000001</v>
      </c>
    </row>
    <row r="7964" spans="1:2" ht="15.75" customHeight="1" x14ac:dyDescent="0.15">
      <c r="A7964" s="1">
        <v>6.5504199999999999</v>
      </c>
      <c r="B7964" s="1">
        <v>3.350619</v>
      </c>
    </row>
    <row r="7965" spans="1:2" ht="15.75" customHeight="1" x14ac:dyDescent="0.15">
      <c r="A7965" s="1">
        <v>3.5780500000000002</v>
      </c>
      <c r="B7965" s="1">
        <v>-0.83750400000000003</v>
      </c>
    </row>
    <row r="7966" spans="1:2" ht="15.75" customHeight="1" x14ac:dyDescent="0.15">
      <c r="A7966" s="1">
        <v>-4.0961819999999998</v>
      </c>
      <c r="B7966" s="1">
        <v>6.4091500000000003</v>
      </c>
    </row>
    <row r="7967" spans="1:2" ht="15.75" customHeight="1" x14ac:dyDescent="0.15">
      <c r="A7967" s="1">
        <v>-3.204196</v>
      </c>
      <c r="B7967" s="1">
        <v>2.199138</v>
      </c>
    </row>
    <row r="7968" spans="1:2" ht="15.75" customHeight="1" x14ac:dyDescent="0.15">
      <c r="A7968" s="1">
        <v>6.043628</v>
      </c>
      <c r="B7968" s="1">
        <v>3.2168450000000002</v>
      </c>
    </row>
    <row r="7969" spans="1:2" ht="15.75" customHeight="1" x14ac:dyDescent="0.15">
      <c r="A7969" s="1">
        <v>5.7530849999999996</v>
      </c>
      <c r="B7969" s="1">
        <v>3.4478230000000001</v>
      </c>
    </row>
    <row r="7970" spans="1:2" ht="15.75" customHeight="1" x14ac:dyDescent="0.15">
      <c r="A7970" s="1">
        <v>-3.5728200000000001</v>
      </c>
      <c r="B7970" s="1">
        <v>7.4109860000000003</v>
      </c>
    </row>
    <row r="7971" spans="1:2" ht="15.75" customHeight="1" x14ac:dyDescent="0.15">
      <c r="A7971" s="1">
        <v>-4.01396</v>
      </c>
      <c r="B7971" s="1">
        <v>5.7954020000000002</v>
      </c>
    </row>
    <row r="7972" spans="1:2" ht="15.75" customHeight="1" x14ac:dyDescent="0.15">
      <c r="A7972" s="1">
        <v>6.201511</v>
      </c>
      <c r="B7972" s="1">
        <v>3.411918</v>
      </c>
    </row>
    <row r="7973" spans="1:2" ht="15.75" customHeight="1" x14ac:dyDescent="0.15">
      <c r="A7973" s="1">
        <v>-2.6081479999999999</v>
      </c>
      <c r="B7973" s="1">
        <v>2.1587459999999998</v>
      </c>
    </row>
    <row r="7974" spans="1:2" ht="15.75" customHeight="1" x14ac:dyDescent="0.15">
      <c r="A7974" s="1">
        <v>6.4547439999999998</v>
      </c>
      <c r="B7974" s="1">
        <v>3.2480190000000002</v>
      </c>
    </row>
    <row r="7975" spans="1:2" ht="15.75" customHeight="1" x14ac:dyDescent="0.15">
      <c r="A7975" s="1">
        <v>7.2402699999999998</v>
      </c>
      <c r="B7975" s="1">
        <v>3.557766</v>
      </c>
    </row>
    <row r="7976" spans="1:2" ht="15.75" customHeight="1" x14ac:dyDescent="0.15">
      <c r="A7976" s="1">
        <v>-2.7094299999999998</v>
      </c>
      <c r="B7976" s="1">
        <v>2.2087509999999999</v>
      </c>
    </row>
    <row r="7977" spans="1:2" ht="15.75" customHeight="1" x14ac:dyDescent="0.15">
      <c r="A7977" s="1">
        <v>4.2560630000000002</v>
      </c>
      <c r="B7977" s="1">
        <v>-1.0706180000000001</v>
      </c>
    </row>
    <row r="7978" spans="1:2" ht="15.75" customHeight="1" x14ac:dyDescent="0.15">
      <c r="A7978" s="1">
        <v>6.7614910000000004</v>
      </c>
      <c r="B7978" s="1">
        <v>2.8109000000000002</v>
      </c>
    </row>
    <row r="7979" spans="1:2" ht="15.75" customHeight="1" x14ac:dyDescent="0.15">
      <c r="A7979" s="1">
        <v>-5.4080959999999996</v>
      </c>
      <c r="B7979" s="1">
        <v>6.685219</v>
      </c>
    </row>
    <row r="7980" spans="1:2" ht="15.75" customHeight="1" x14ac:dyDescent="0.15">
      <c r="A7980" s="1">
        <v>7.1584029999999998</v>
      </c>
      <c r="B7980" s="1">
        <v>2.3025730000000002</v>
      </c>
    </row>
    <row r="7981" spans="1:2" ht="15.75" customHeight="1" x14ac:dyDescent="0.15">
      <c r="A7981" s="1">
        <v>-4.311998</v>
      </c>
      <c r="B7981" s="1">
        <v>7.3611589999999998</v>
      </c>
    </row>
    <row r="7982" spans="1:2" ht="15.75" customHeight="1" x14ac:dyDescent="0.15">
      <c r="A7982" s="1">
        <v>-3.042748</v>
      </c>
      <c r="B7982" s="1">
        <v>1.388557</v>
      </c>
    </row>
    <row r="7983" spans="1:2" ht="15.75" customHeight="1" x14ac:dyDescent="0.15">
      <c r="A7983" s="1">
        <v>3.1251329999999999</v>
      </c>
      <c r="B7983" s="1">
        <v>-0.45645999999999998</v>
      </c>
    </row>
    <row r="7984" spans="1:2" ht="15.75" customHeight="1" x14ac:dyDescent="0.15">
      <c r="A7984" s="1">
        <v>2.6634380000000002</v>
      </c>
      <c r="B7984" s="1">
        <v>-1.634549</v>
      </c>
    </row>
    <row r="7985" spans="1:2" ht="15.75" customHeight="1" x14ac:dyDescent="0.15">
      <c r="A7985" s="1">
        <v>-4.9510019999999999</v>
      </c>
      <c r="B7985" s="1">
        <v>5.4307550000000004</v>
      </c>
    </row>
    <row r="7986" spans="1:2" ht="15.75" customHeight="1" x14ac:dyDescent="0.15">
      <c r="A7986" s="1">
        <v>-2.4509720000000002</v>
      </c>
      <c r="B7986" s="1">
        <v>0.89908900000000003</v>
      </c>
    </row>
    <row r="7987" spans="1:2" ht="15.75" customHeight="1" x14ac:dyDescent="0.15">
      <c r="A7987" s="1">
        <v>2.6566960000000002</v>
      </c>
      <c r="B7987" s="1">
        <v>-0.72545099999999996</v>
      </c>
    </row>
    <row r="7988" spans="1:2" ht="15.75" customHeight="1" x14ac:dyDescent="0.15">
      <c r="A7988" s="1">
        <v>-4.7009350000000003</v>
      </c>
      <c r="B7988" s="1">
        <v>7.1422800000000004</v>
      </c>
    </row>
    <row r="7989" spans="1:2" ht="15.75" customHeight="1" x14ac:dyDescent="0.15">
      <c r="A7989" s="1">
        <v>-3.8769490000000002</v>
      </c>
      <c r="B7989" s="1">
        <v>6.1937920000000002</v>
      </c>
    </row>
    <row r="7990" spans="1:2" ht="15.75" customHeight="1" x14ac:dyDescent="0.15">
      <c r="A7990" s="1">
        <v>5.6382690000000002</v>
      </c>
      <c r="B7990" s="1">
        <v>3.6011959999999998</v>
      </c>
    </row>
    <row r="7991" spans="1:2" ht="15.75" customHeight="1" x14ac:dyDescent="0.15">
      <c r="A7991" s="1">
        <v>6.9297230000000001</v>
      </c>
      <c r="B7991" s="1">
        <v>3.6602839999999999</v>
      </c>
    </row>
    <row r="7992" spans="1:2" ht="15.75" customHeight="1" x14ac:dyDescent="0.15">
      <c r="A7992" s="1">
        <v>7.3173349999999999</v>
      </c>
      <c r="B7992" s="1">
        <v>2.9004379999999998</v>
      </c>
    </row>
    <row r="7993" spans="1:2" ht="15.75" customHeight="1" x14ac:dyDescent="0.15">
      <c r="A7993" s="1">
        <v>3.6371009999999999</v>
      </c>
      <c r="B7993" s="1">
        <v>-1.3718900000000001</v>
      </c>
    </row>
    <row r="7994" spans="1:2" ht="15.75" customHeight="1" x14ac:dyDescent="0.15">
      <c r="A7994" s="1">
        <v>6.347003</v>
      </c>
      <c r="B7994" s="1">
        <v>3.2672500000000002</v>
      </c>
    </row>
    <row r="7995" spans="1:2" ht="15.75" customHeight="1" x14ac:dyDescent="0.15">
      <c r="A7995" s="1">
        <v>6.2860829999999996</v>
      </c>
      <c r="B7995" s="1">
        <v>2.404471</v>
      </c>
    </row>
    <row r="7996" spans="1:2" ht="15.75" customHeight="1" x14ac:dyDescent="0.15">
      <c r="A7996" s="1">
        <v>3.6306340000000001</v>
      </c>
      <c r="B7996" s="1">
        <v>-1.021719</v>
      </c>
    </row>
    <row r="7997" spans="1:2" ht="15.75" customHeight="1" x14ac:dyDescent="0.15">
      <c r="A7997" s="1">
        <v>3.3198729999999999</v>
      </c>
      <c r="B7997" s="1">
        <v>0.112593</v>
      </c>
    </row>
    <row r="7998" spans="1:2" ht="15.75" customHeight="1" x14ac:dyDescent="0.15">
      <c r="A7998" s="1">
        <v>3.358222</v>
      </c>
      <c r="B7998" s="1">
        <v>0.239896</v>
      </c>
    </row>
    <row r="7999" spans="1:2" ht="15.75" customHeight="1" x14ac:dyDescent="0.15">
      <c r="A7999" s="1">
        <v>-4.8789389999999999</v>
      </c>
      <c r="B7999" s="1">
        <v>5.7446979999999996</v>
      </c>
    </row>
    <row r="8000" spans="1:2" ht="15.75" customHeight="1" x14ac:dyDescent="0.15">
      <c r="A8000" s="1">
        <v>5.3869550000000004</v>
      </c>
      <c r="B8000" s="1">
        <v>3.6709109999999998</v>
      </c>
    </row>
    <row r="8001" spans="1:2" ht="15.75" customHeight="1" x14ac:dyDescent="0.15">
      <c r="A8001" s="1">
        <v>5.9431139999999996</v>
      </c>
      <c r="B8001" s="1">
        <v>2.8069739999999999</v>
      </c>
    </row>
    <row r="8002" spans="1:2" ht="15.75" customHeight="1" x14ac:dyDescent="0.15">
      <c r="A8002" s="1">
        <v>-4.7624430000000002</v>
      </c>
      <c r="B8002" s="1">
        <v>6.064057</v>
      </c>
    </row>
    <row r="8003" spans="1:2" ht="15.75" customHeight="1" x14ac:dyDescent="0.15">
      <c r="A8003" s="1">
        <v>-2.5084849999999999</v>
      </c>
      <c r="B8003" s="1">
        <v>1.5409409999999999</v>
      </c>
    </row>
    <row r="8004" spans="1:2" ht="15.75" customHeight="1" x14ac:dyDescent="0.15">
      <c r="A8004" s="1">
        <v>7.5936329999999996</v>
      </c>
      <c r="B8004" s="1">
        <v>3.5044</v>
      </c>
    </row>
    <row r="8005" spans="1:2" ht="15.75" customHeight="1" x14ac:dyDescent="0.15">
      <c r="A8005" s="1">
        <v>-1.9910589999999999</v>
      </c>
      <c r="B8005" s="1">
        <v>2.680599</v>
      </c>
    </row>
    <row r="8006" spans="1:2" ht="15.75" customHeight="1" x14ac:dyDescent="0.15">
      <c r="A8006" s="1">
        <v>-3.6655129999999998</v>
      </c>
      <c r="B8006" s="1">
        <v>1.4830719999999999</v>
      </c>
    </row>
    <row r="8007" spans="1:2" ht="15.75" customHeight="1" x14ac:dyDescent="0.15">
      <c r="A8007" s="1">
        <v>7.444801</v>
      </c>
      <c r="B8007" s="1">
        <v>3.5031669999999999</v>
      </c>
    </row>
    <row r="8008" spans="1:2" ht="15.75" customHeight="1" x14ac:dyDescent="0.15">
      <c r="A8008" s="1">
        <v>-2.7136520000000002</v>
      </c>
      <c r="B8008" s="1">
        <v>2.0494560000000002</v>
      </c>
    </row>
    <row r="8009" spans="1:2" ht="15.75" customHeight="1" x14ac:dyDescent="0.15">
      <c r="A8009" s="1">
        <v>-4.4546669999999997</v>
      </c>
      <c r="B8009" s="1">
        <v>7.1196489999999999</v>
      </c>
    </row>
    <row r="8010" spans="1:2" ht="15.75" customHeight="1" x14ac:dyDescent="0.15">
      <c r="A8010" s="1">
        <v>7.1511050000000003</v>
      </c>
      <c r="B8010" s="1">
        <v>2.8567870000000002</v>
      </c>
    </row>
    <row r="8011" spans="1:2" ht="15.75" customHeight="1" x14ac:dyDescent="0.15">
      <c r="A8011" s="1">
        <v>3.8982800000000002</v>
      </c>
      <c r="B8011" s="1">
        <v>-1.378528</v>
      </c>
    </row>
    <row r="8012" spans="1:2" ht="15.75" customHeight="1" x14ac:dyDescent="0.15">
      <c r="A8012" s="1">
        <v>-2.006777</v>
      </c>
      <c r="B8012" s="1">
        <v>1.4332530000000001</v>
      </c>
    </row>
    <row r="8013" spans="1:2" ht="15.75" customHeight="1" x14ac:dyDescent="0.15">
      <c r="A8013" s="1">
        <v>-5.0919619999999997</v>
      </c>
      <c r="B8013" s="1">
        <v>7.438288</v>
      </c>
    </row>
    <row r="8014" spans="1:2" ht="15.75" customHeight="1" x14ac:dyDescent="0.15">
      <c r="A8014" s="1">
        <v>-2.427111</v>
      </c>
      <c r="B8014" s="1">
        <v>2.0227210000000002</v>
      </c>
    </row>
    <row r="8015" spans="1:2" ht="15.75" customHeight="1" x14ac:dyDescent="0.15">
      <c r="A8015" s="1">
        <v>2.3807589999999998</v>
      </c>
      <c r="B8015" s="1">
        <v>0.43398599999999998</v>
      </c>
    </row>
    <row r="8016" spans="1:2" ht="15.75" customHeight="1" x14ac:dyDescent="0.15">
      <c r="A8016" s="1">
        <v>-3.9635669999999998</v>
      </c>
      <c r="B8016" s="1">
        <v>2.027021</v>
      </c>
    </row>
    <row r="8017" spans="1:2" ht="15.75" customHeight="1" x14ac:dyDescent="0.15">
      <c r="A8017" s="1">
        <v>-2.3504369999999999</v>
      </c>
      <c r="B8017" s="1">
        <v>2.2133349999999998</v>
      </c>
    </row>
    <row r="8018" spans="1:2" ht="15.75" customHeight="1" x14ac:dyDescent="0.15">
      <c r="A8018" s="1">
        <v>-3.141219</v>
      </c>
      <c r="B8018" s="1">
        <v>1.1508860000000001</v>
      </c>
    </row>
    <row r="8019" spans="1:2" ht="15.75" customHeight="1" x14ac:dyDescent="0.15">
      <c r="A8019" s="1">
        <v>4.4502139999999999</v>
      </c>
      <c r="B8019" s="1">
        <v>0.19250900000000001</v>
      </c>
    </row>
    <row r="8020" spans="1:2" ht="15.75" customHeight="1" x14ac:dyDescent="0.15">
      <c r="A8020" s="1">
        <v>-2.5791780000000002</v>
      </c>
      <c r="B8020" s="1">
        <v>1.9346650000000001</v>
      </c>
    </row>
    <row r="8021" spans="1:2" ht="15.75" customHeight="1" x14ac:dyDescent="0.15">
      <c r="A8021" s="1">
        <v>3.1345170000000002</v>
      </c>
      <c r="B8021" s="1">
        <v>0.606545</v>
      </c>
    </row>
    <row r="8022" spans="1:2" ht="15.75" customHeight="1" x14ac:dyDescent="0.15">
      <c r="A8022" s="1">
        <v>3.0548380000000002</v>
      </c>
      <c r="B8022" s="1">
        <v>-9.3278E-2</v>
      </c>
    </row>
    <row r="8023" spans="1:2" ht="15.75" customHeight="1" x14ac:dyDescent="0.15">
      <c r="A8023" s="1">
        <v>-1.660358</v>
      </c>
      <c r="B8023" s="1">
        <v>1.225333</v>
      </c>
    </row>
    <row r="8024" spans="1:2" ht="15.75" customHeight="1" x14ac:dyDescent="0.15">
      <c r="A8024" s="1">
        <v>-3.9118719999999998</v>
      </c>
      <c r="B8024" s="1">
        <v>6.4514139999999998</v>
      </c>
    </row>
    <row r="8025" spans="1:2" ht="15.75" customHeight="1" x14ac:dyDescent="0.15">
      <c r="A8025" s="1">
        <v>-4.5953840000000001</v>
      </c>
      <c r="B8025" s="1">
        <v>5.3824589999999999</v>
      </c>
    </row>
    <row r="8026" spans="1:2" ht="15.75" customHeight="1" x14ac:dyDescent="0.15">
      <c r="A8026" s="1">
        <v>3.8141609999999999</v>
      </c>
      <c r="B8026" s="1">
        <v>-1.0072129999999999</v>
      </c>
    </row>
    <row r="8027" spans="1:2" ht="15.75" customHeight="1" x14ac:dyDescent="0.15">
      <c r="A8027" s="1">
        <v>-4.8784470000000004</v>
      </c>
      <c r="B8027" s="1">
        <v>6.6767830000000004</v>
      </c>
    </row>
    <row r="8028" spans="1:2" ht="15.75" customHeight="1" x14ac:dyDescent="0.15">
      <c r="A8028" s="1">
        <v>-2.621705</v>
      </c>
      <c r="B8028" s="1">
        <v>1.8307720000000001</v>
      </c>
    </row>
    <row r="8029" spans="1:2" ht="15.75" customHeight="1" x14ac:dyDescent="0.15">
      <c r="A8029" s="1">
        <v>-3.974008</v>
      </c>
      <c r="B8029" s="1">
        <v>5.7741889999999998</v>
      </c>
    </row>
    <row r="8030" spans="1:2" ht="15.75" customHeight="1" x14ac:dyDescent="0.15">
      <c r="A8030" s="1">
        <v>5.8499980000000003</v>
      </c>
      <c r="B8030" s="1">
        <v>3.9267479999999999</v>
      </c>
    </row>
    <row r="8031" spans="1:2" ht="15.75" customHeight="1" x14ac:dyDescent="0.15">
      <c r="A8031" s="1">
        <v>6.0456430000000001</v>
      </c>
      <c r="B8031" s="1">
        <v>4.1723990000000004</v>
      </c>
    </row>
    <row r="8032" spans="1:2" ht="15.75" customHeight="1" x14ac:dyDescent="0.15">
      <c r="A8032" s="1">
        <v>3.532597</v>
      </c>
      <c r="B8032" s="1">
        <v>0.232428</v>
      </c>
    </row>
    <row r="8033" spans="1:2" ht="15.75" customHeight="1" x14ac:dyDescent="0.15">
      <c r="A8033" s="1">
        <v>-3.6129920000000002</v>
      </c>
      <c r="B8033" s="1">
        <v>5.5823929999999997</v>
      </c>
    </row>
    <row r="8034" spans="1:2" ht="15.75" customHeight="1" x14ac:dyDescent="0.15">
      <c r="A8034" s="1">
        <v>-4.1957880000000003</v>
      </c>
      <c r="B8034" s="1">
        <v>7.2468940000000002</v>
      </c>
    </row>
    <row r="8035" spans="1:2" ht="15.75" customHeight="1" x14ac:dyDescent="0.15">
      <c r="A8035" s="1">
        <v>-2.728783</v>
      </c>
      <c r="B8035" s="1">
        <v>2.6302059999999998</v>
      </c>
    </row>
    <row r="8036" spans="1:2" ht="15.75" customHeight="1" x14ac:dyDescent="0.15">
      <c r="A8036" s="1">
        <v>6.1698139999999997</v>
      </c>
      <c r="B8036" s="1">
        <v>2.479511</v>
      </c>
    </row>
    <row r="8037" spans="1:2" ht="15.75" customHeight="1" x14ac:dyDescent="0.15">
      <c r="A8037" s="1">
        <v>-2.0748150000000001</v>
      </c>
      <c r="B8037" s="1">
        <v>1.7659450000000001</v>
      </c>
    </row>
    <row r="8038" spans="1:2" ht="15.75" customHeight="1" x14ac:dyDescent="0.15">
      <c r="A8038" s="1">
        <v>-2.283881</v>
      </c>
      <c r="B8038" s="1">
        <v>2.198245</v>
      </c>
    </row>
    <row r="8039" spans="1:2" ht="15.75" customHeight="1" x14ac:dyDescent="0.15">
      <c r="A8039" s="1">
        <v>-1.8947890000000001</v>
      </c>
      <c r="B8039" s="1">
        <v>1.382136</v>
      </c>
    </row>
    <row r="8040" spans="1:2" ht="15.75" customHeight="1" x14ac:dyDescent="0.15">
      <c r="A8040" s="1">
        <v>6.2856759999999996</v>
      </c>
      <c r="B8040" s="1">
        <v>3.5024959999999998</v>
      </c>
    </row>
    <row r="8041" spans="1:2" ht="15.75" customHeight="1" x14ac:dyDescent="0.15">
      <c r="A8041" s="1">
        <v>5.9209449999999997</v>
      </c>
      <c r="B8041" s="1">
        <v>4.3602160000000003</v>
      </c>
    </row>
    <row r="8042" spans="1:2" ht="15.75" customHeight="1" x14ac:dyDescent="0.15">
      <c r="A8042" s="1">
        <v>3.7505950000000001</v>
      </c>
      <c r="B8042" s="1">
        <v>0.49449300000000002</v>
      </c>
    </row>
    <row r="8043" spans="1:2" ht="15.75" customHeight="1" x14ac:dyDescent="0.15">
      <c r="A8043" s="1">
        <v>6.2948769999999996</v>
      </c>
      <c r="B8043" s="1">
        <v>3.3529620000000002</v>
      </c>
    </row>
    <row r="8044" spans="1:2" ht="15.75" customHeight="1" x14ac:dyDescent="0.15">
      <c r="A8044" s="1">
        <v>3.7122639999999998</v>
      </c>
      <c r="B8044" s="1">
        <v>-3.2618000000000001E-2</v>
      </c>
    </row>
    <row r="8045" spans="1:2" ht="15.75" customHeight="1" x14ac:dyDescent="0.15">
      <c r="A8045" s="1">
        <v>-3.9638659999999999</v>
      </c>
      <c r="B8045" s="1">
        <v>5.9263199999999996</v>
      </c>
    </row>
    <row r="8046" spans="1:2" ht="15.75" customHeight="1" x14ac:dyDescent="0.15">
      <c r="A8046" s="1">
        <v>-3.6306639999999999</v>
      </c>
      <c r="B8046" s="1">
        <v>0.85029699999999997</v>
      </c>
    </row>
    <row r="8047" spans="1:2" ht="15.75" customHeight="1" x14ac:dyDescent="0.15">
      <c r="A8047" s="1">
        <v>-4.7008070000000002</v>
      </c>
      <c r="B8047" s="1">
        <v>5.6647660000000002</v>
      </c>
    </row>
    <row r="8048" spans="1:2" ht="15.75" customHeight="1" x14ac:dyDescent="0.15">
      <c r="A8048" s="1">
        <v>-5.0299699999999996</v>
      </c>
      <c r="B8048" s="1">
        <v>6.7995039999999998</v>
      </c>
    </row>
    <row r="8049" spans="1:2" ht="15.75" customHeight="1" x14ac:dyDescent="0.15">
      <c r="A8049" s="1">
        <v>-4.7722949999999997</v>
      </c>
      <c r="B8049" s="1">
        <v>5.4773139999999998</v>
      </c>
    </row>
    <row r="8050" spans="1:2" ht="15.75" customHeight="1" x14ac:dyDescent="0.15">
      <c r="A8050" s="1">
        <v>3.9659390000000001</v>
      </c>
      <c r="B8050" s="1">
        <v>-0.37418800000000002</v>
      </c>
    </row>
    <row r="8051" spans="1:2" ht="15.75" customHeight="1" x14ac:dyDescent="0.15">
      <c r="A8051" s="1">
        <v>-4.4207789999999996</v>
      </c>
      <c r="B8051" s="1">
        <v>5.9869219999999999</v>
      </c>
    </row>
    <row r="8052" spans="1:2" ht="15.75" customHeight="1" x14ac:dyDescent="0.15">
      <c r="A8052" s="1">
        <v>-2.2827609999999998</v>
      </c>
      <c r="B8052" s="1">
        <v>1.038181</v>
      </c>
    </row>
    <row r="8053" spans="1:2" ht="15.75" customHeight="1" x14ac:dyDescent="0.15">
      <c r="A8053" s="1">
        <v>-2.6876440000000001</v>
      </c>
      <c r="B8053" s="1">
        <v>2.3132739999999998</v>
      </c>
    </row>
    <row r="8054" spans="1:2" ht="15.75" customHeight="1" x14ac:dyDescent="0.15">
      <c r="A8054" s="1">
        <v>-5.4209040000000002</v>
      </c>
      <c r="B8054" s="1">
        <v>6.5281739999999999</v>
      </c>
    </row>
    <row r="8055" spans="1:2" ht="15.75" customHeight="1" x14ac:dyDescent="0.15">
      <c r="A8055" s="1">
        <v>-3.8148469999999999</v>
      </c>
      <c r="B8055" s="1">
        <v>7.6106170000000004</v>
      </c>
    </row>
    <row r="8056" spans="1:2" ht="15.75" customHeight="1" x14ac:dyDescent="0.15">
      <c r="A8056" s="1">
        <v>3.1698149999999998</v>
      </c>
      <c r="B8056" s="1">
        <v>-0.58826299999999998</v>
      </c>
    </row>
    <row r="8057" spans="1:2" ht="15.75" customHeight="1" x14ac:dyDescent="0.15">
      <c r="A8057" s="1">
        <v>7.583806</v>
      </c>
      <c r="B8057" s="1">
        <v>4.7480529999999996</v>
      </c>
    </row>
    <row r="8058" spans="1:2" ht="15.75" customHeight="1" x14ac:dyDescent="0.15">
      <c r="A8058" s="1">
        <v>-4.0966480000000001</v>
      </c>
      <c r="B8058" s="1">
        <v>6.6927630000000002</v>
      </c>
    </row>
    <row r="8059" spans="1:2" ht="15.75" customHeight="1" x14ac:dyDescent="0.15">
      <c r="A8059" s="1">
        <v>-4.0324090000000004</v>
      </c>
      <c r="B8059" s="1">
        <v>5.4866380000000001</v>
      </c>
    </row>
    <row r="8060" spans="1:2" ht="15.75" customHeight="1" x14ac:dyDescent="0.15">
      <c r="A8060" s="1">
        <v>7.3753599999999997</v>
      </c>
      <c r="B8060" s="1">
        <v>2.6806990000000002</v>
      </c>
    </row>
    <row r="8061" spans="1:2" ht="15.75" customHeight="1" x14ac:dyDescent="0.15">
      <c r="A8061" s="1">
        <v>-2.2172890000000001</v>
      </c>
      <c r="B8061" s="1">
        <v>0.75376900000000002</v>
      </c>
    </row>
    <row r="8062" spans="1:2" ht="15.75" customHeight="1" x14ac:dyDescent="0.15">
      <c r="A8062" s="1">
        <v>-4.1132160000000004</v>
      </c>
      <c r="B8062" s="1">
        <v>6.8936909999999996</v>
      </c>
    </row>
    <row r="8063" spans="1:2" ht="15.75" customHeight="1" x14ac:dyDescent="0.15">
      <c r="A8063" s="1">
        <v>-3.0441980000000002</v>
      </c>
      <c r="B8063" s="1">
        <v>1.0530900000000001</v>
      </c>
    </row>
    <row r="8064" spans="1:2" ht="15.75" customHeight="1" x14ac:dyDescent="0.15">
      <c r="A8064" s="1">
        <v>6.3811819999999999</v>
      </c>
      <c r="B8064" s="1">
        <v>2.0563370000000001</v>
      </c>
    </row>
    <row r="8065" spans="1:2" ht="15.75" customHeight="1" x14ac:dyDescent="0.15">
      <c r="A8065" s="1">
        <v>-1.667341</v>
      </c>
      <c r="B8065" s="1">
        <v>1.1939660000000001</v>
      </c>
    </row>
    <row r="8066" spans="1:2" ht="15.75" customHeight="1" x14ac:dyDescent="0.15">
      <c r="A8066" s="1">
        <v>2.9920840000000002</v>
      </c>
      <c r="B8066" s="1">
        <v>-1.523852</v>
      </c>
    </row>
    <row r="8067" spans="1:2" ht="15.75" customHeight="1" x14ac:dyDescent="0.15">
      <c r="A8067" s="1">
        <v>-2.6645249999999998</v>
      </c>
      <c r="B8067" s="1">
        <v>1.4833050000000001</v>
      </c>
    </row>
    <row r="8068" spans="1:2" ht="15.75" customHeight="1" x14ac:dyDescent="0.15">
      <c r="A8068" s="1">
        <v>7.6951960000000001</v>
      </c>
      <c r="B8068" s="1">
        <v>3.5404529999999999</v>
      </c>
    </row>
    <row r="8069" spans="1:2" ht="15.75" customHeight="1" x14ac:dyDescent="0.15">
      <c r="A8069" s="1">
        <v>-5.0347200000000001</v>
      </c>
      <c r="B8069" s="1">
        <v>6.6883549999999996</v>
      </c>
    </row>
    <row r="8070" spans="1:2" ht="15.75" customHeight="1" x14ac:dyDescent="0.15">
      <c r="A8070" s="1">
        <v>-3.8171789999999999</v>
      </c>
      <c r="B8070" s="1">
        <v>7.20566</v>
      </c>
    </row>
    <row r="8071" spans="1:2" ht="15.75" customHeight="1" x14ac:dyDescent="0.15">
      <c r="A8071" s="1">
        <v>-3.9925160000000002</v>
      </c>
      <c r="B8071" s="1">
        <v>5.6586270000000001</v>
      </c>
    </row>
    <row r="8072" spans="1:2" ht="15.75" customHeight="1" x14ac:dyDescent="0.15">
      <c r="A8072" s="1">
        <v>-3.0008699999999999</v>
      </c>
      <c r="B8072" s="1">
        <v>1.9630369999999999</v>
      </c>
    </row>
    <row r="8073" spans="1:2" ht="15.75" customHeight="1" x14ac:dyDescent="0.15">
      <c r="A8073" s="1">
        <v>5.6160920000000001</v>
      </c>
      <c r="B8073" s="1">
        <v>2.9656820000000002</v>
      </c>
    </row>
    <row r="8074" spans="1:2" ht="15.75" customHeight="1" x14ac:dyDescent="0.15">
      <c r="A8074" s="1">
        <v>6.529274</v>
      </c>
      <c r="B8074" s="1">
        <v>3.6646700000000001</v>
      </c>
    </row>
    <row r="8075" spans="1:2" ht="15.75" customHeight="1" x14ac:dyDescent="0.15">
      <c r="A8075" s="1">
        <v>6.1815740000000003</v>
      </c>
      <c r="B8075" s="1">
        <v>4.1720160000000002</v>
      </c>
    </row>
    <row r="8076" spans="1:2" ht="15.75" customHeight="1" x14ac:dyDescent="0.15">
      <c r="A8076" s="1">
        <v>6.5552039999999998</v>
      </c>
      <c r="B8076" s="1">
        <v>3.2427589999999999</v>
      </c>
    </row>
    <row r="8077" spans="1:2" ht="15.75" customHeight="1" x14ac:dyDescent="0.15">
      <c r="A8077" s="1">
        <v>7.2510339999999998</v>
      </c>
      <c r="B8077" s="1">
        <v>4.0106970000000004</v>
      </c>
    </row>
    <row r="8078" spans="1:2" ht="15.75" customHeight="1" x14ac:dyDescent="0.15">
      <c r="A8078" s="1">
        <v>-1.3093030000000001</v>
      </c>
      <c r="B8078" s="1">
        <v>2.0297070000000001</v>
      </c>
    </row>
    <row r="8079" spans="1:2" ht="15.75" customHeight="1" x14ac:dyDescent="0.15">
      <c r="A8079" s="1">
        <v>6.2257110000000004</v>
      </c>
      <c r="B8079" s="1">
        <v>2.792278</v>
      </c>
    </row>
    <row r="8080" spans="1:2" ht="15.75" customHeight="1" x14ac:dyDescent="0.15">
      <c r="A8080" s="1">
        <v>-2.3914300000000002</v>
      </c>
      <c r="B8080" s="1">
        <v>1.6675759999999999</v>
      </c>
    </row>
    <row r="8081" spans="1:2" ht="15.75" customHeight="1" x14ac:dyDescent="0.15">
      <c r="A8081" s="1">
        <v>-2.7588110000000001</v>
      </c>
      <c r="B8081" s="1">
        <v>1.5605629999999999</v>
      </c>
    </row>
    <row r="8082" spans="1:2" ht="15.75" customHeight="1" x14ac:dyDescent="0.15">
      <c r="A8082" s="1">
        <v>7.3993370000000001</v>
      </c>
      <c r="B8082" s="1">
        <v>3.5981239999999999</v>
      </c>
    </row>
    <row r="8083" spans="1:2" ht="15.75" customHeight="1" x14ac:dyDescent="0.15">
      <c r="A8083" s="1">
        <v>-3.757107</v>
      </c>
      <c r="B8083" s="1">
        <v>6.7688480000000002</v>
      </c>
    </row>
    <row r="8084" spans="1:2" ht="15.75" customHeight="1" x14ac:dyDescent="0.15">
      <c r="A8084" s="1">
        <v>2.4644029999999999</v>
      </c>
      <c r="B8084" s="1">
        <v>-1.118317</v>
      </c>
    </row>
    <row r="8085" spans="1:2" ht="15.75" customHeight="1" x14ac:dyDescent="0.15">
      <c r="A8085" s="1">
        <v>6.3951960000000003</v>
      </c>
      <c r="B8085" s="1">
        <v>4.1006349999999996</v>
      </c>
    </row>
    <row r="8086" spans="1:2" ht="15.75" customHeight="1" x14ac:dyDescent="0.15">
      <c r="A8086" s="1">
        <v>3.604908</v>
      </c>
      <c r="B8086" s="1">
        <v>-0.570214</v>
      </c>
    </row>
    <row r="8087" spans="1:2" ht="15.75" customHeight="1" x14ac:dyDescent="0.15">
      <c r="A8087" s="1">
        <v>6.8273919999999997</v>
      </c>
      <c r="B8087" s="1">
        <v>3.1447210000000001</v>
      </c>
    </row>
    <row r="8088" spans="1:2" ht="15.75" customHeight="1" x14ac:dyDescent="0.15">
      <c r="A8088" s="1">
        <v>-1.841013</v>
      </c>
      <c r="B8088" s="1">
        <v>1.286287</v>
      </c>
    </row>
    <row r="8089" spans="1:2" ht="15.75" customHeight="1" x14ac:dyDescent="0.15">
      <c r="A8089" s="1">
        <v>5.7879449999999997</v>
      </c>
      <c r="B8089" s="1">
        <v>3.2294450000000001</v>
      </c>
    </row>
    <row r="8090" spans="1:2" ht="15.75" customHeight="1" x14ac:dyDescent="0.15">
      <c r="A8090" s="1">
        <v>6.3200539999999998</v>
      </c>
      <c r="B8090" s="1">
        <v>2.7326350000000001</v>
      </c>
    </row>
    <row r="8091" spans="1:2" ht="15.75" customHeight="1" x14ac:dyDescent="0.15">
      <c r="A8091" s="1">
        <v>3.9180899999999999</v>
      </c>
      <c r="B8091" s="1">
        <v>-0.471966</v>
      </c>
    </row>
    <row r="8092" spans="1:2" ht="15.75" customHeight="1" x14ac:dyDescent="0.15">
      <c r="A8092" s="1">
        <v>-2.1956060000000002</v>
      </c>
      <c r="B8092" s="1">
        <v>1.4510190000000001</v>
      </c>
    </row>
    <row r="8093" spans="1:2" ht="15.75" customHeight="1" x14ac:dyDescent="0.15">
      <c r="A8093" s="1">
        <v>-4.6420760000000003</v>
      </c>
      <c r="B8093" s="1">
        <v>7.0413160000000001</v>
      </c>
    </row>
    <row r="8094" spans="1:2" ht="15.75" customHeight="1" x14ac:dyDescent="0.15">
      <c r="A8094" s="1">
        <v>-4.5226839999999999</v>
      </c>
      <c r="B8094" s="1">
        <v>6.1785740000000002</v>
      </c>
    </row>
    <row r="8095" spans="1:2" ht="15.75" customHeight="1" x14ac:dyDescent="0.15">
      <c r="A8095" s="1">
        <v>-4.1398999999999999</v>
      </c>
      <c r="B8095" s="1">
        <v>6.2721600000000004</v>
      </c>
    </row>
    <row r="8096" spans="1:2" ht="15.75" customHeight="1" x14ac:dyDescent="0.15">
      <c r="A8096" s="1">
        <v>5.870444</v>
      </c>
      <c r="B8096" s="1">
        <v>4.2949089999999996</v>
      </c>
    </row>
    <row r="8097" spans="1:2" ht="15.75" customHeight="1" x14ac:dyDescent="0.15">
      <c r="A8097" s="1">
        <v>-4.155945</v>
      </c>
      <c r="B8097" s="1">
        <v>6.5793850000000003</v>
      </c>
    </row>
    <row r="8098" spans="1:2" ht="15.75" customHeight="1" x14ac:dyDescent="0.15">
      <c r="A8098" s="1">
        <v>-2.8680780000000001</v>
      </c>
      <c r="B8098" s="1">
        <v>1.7535130000000001</v>
      </c>
    </row>
    <row r="8099" spans="1:2" ht="15.75" customHeight="1" x14ac:dyDescent="0.15">
      <c r="A8099" s="1">
        <v>3.4958420000000001</v>
      </c>
      <c r="B8099" s="1">
        <v>-0.29932999999999998</v>
      </c>
    </row>
    <row r="8100" spans="1:2" ht="15.75" customHeight="1" x14ac:dyDescent="0.15">
      <c r="A8100" s="1">
        <v>7.5406490000000002</v>
      </c>
      <c r="B8100" s="1">
        <v>2.858841</v>
      </c>
    </row>
    <row r="8101" spans="1:2" ht="15.75" customHeight="1" x14ac:dyDescent="0.15">
      <c r="A8101" s="1">
        <v>-2.1867930000000002</v>
      </c>
      <c r="B8101" s="1">
        <v>2.104584</v>
      </c>
    </row>
    <row r="8102" spans="1:2" ht="15.75" customHeight="1" x14ac:dyDescent="0.15">
      <c r="A8102" s="1">
        <v>6.2484599999999997</v>
      </c>
      <c r="B8102" s="1">
        <v>3.862317</v>
      </c>
    </row>
    <row r="8103" spans="1:2" ht="15.75" customHeight="1" x14ac:dyDescent="0.15">
      <c r="A8103" s="1">
        <v>-2.641502</v>
      </c>
      <c r="B8103" s="1">
        <v>1.558729</v>
      </c>
    </row>
    <row r="8104" spans="1:2" ht="15.75" customHeight="1" x14ac:dyDescent="0.15">
      <c r="A8104" s="1">
        <v>-2.2895729999999999</v>
      </c>
      <c r="B8104" s="1">
        <v>1.397038</v>
      </c>
    </row>
    <row r="8105" spans="1:2" ht="15.75" customHeight="1" x14ac:dyDescent="0.15">
      <c r="A8105" s="1">
        <v>2.879032</v>
      </c>
      <c r="B8105" s="1">
        <v>-3.2354000000000001E-2</v>
      </c>
    </row>
    <row r="8106" spans="1:2" ht="15.75" customHeight="1" x14ac:dyDescent="0.15">
      <c r="A8106" s="1">
        <v>6.4820140000000004</v>
      </c>
      <c r="B8106" s="1">
        <v>2.4867750000000002</v>
      </c>
    </row>
    <row r="8107" spans="1:2" ht="15.75" customHeight="1" x14ac:dyDescent="0.15">
      <c r="A8107" s="1">
        <v>-3.524079</v>
      </c>
      <c r="B8107" s="1">
        <v>6.3879270000000004</v>
      </c>
    </row>
    <row r="8108" spans="1:2" ht="15.75" customHeight="1" x14ac:dyDescent="0.15">
      <c r="A8108" s="1">
        <v>-2.4784799999999998</v>
      </c>
      <c r="B8108" s="1">
        <v>1.098131</v>
      </c>
    </row>
    <row r="8109" spans="1:2" ht="15.75" customHeight="1" x14ac:dyDescent="0.15">
      <c r="A8109" s="1">
        <v>7.5675780000000001</v>
      </c>
      <c r="B8109" s="1">
        <v>2.8227869999999999</v>
      </c>
    </row>
    <row r="8110" spans="1:2" ht="15.75" customHeight="1" x14ac:dyDescent="0.15">
      <c r="A8110" s="1">
        <v>-3.4764780000000002</v>
      </c>
      <c r="B8110" s="1">
        <v>1.17038</v>
      </c>
    </row>
    <row r="8111" spans="1:2" ht="15.75" customHeight="1" x14ac:dyDescent="0.15">
      <c r="A8111" s="1">
        <v>6.4994519999999998</v>
      </c>
      <c r="B8111" s="1">
        <v>3.5545209999999998</v>
      </c>
    </row>
    <row r="8112" spans="1:2" ht="15.75" customHeight="1" x14ac:dyDescent="0.15">
      <c r="A8112" s="1">
        <v>-5.0050350000000003</v>
      </c>
      <c r="B8112" s="1">
        <v>5.4016390000000003</v>
      </c>
    </row>
    <row r="8113" spans="1:2" ht="15.75" customHeight="1" x14ac:dyDescent="0.15">
      <c r="A8113" s="1">
        <v>6.3427249999999997</v>
      </c>
      <c r="B8113" s="1">
        <v>3.3179189999999998</v>
      </c>
    </row>
    <row r="8114" spans="1:2" ht="15.75" customHeight="1" x14ac:dyDescent="0.15">
      <c r="A8114" s="1">
        <v>-4.5601390000000004</v>
      </c>
      <c r="B8114" s="1">
        <v>6.7850039999999998</v>
      </c>
    </row>
    <row r="8115" spans="1:2" ht="15.75" customHeight="1" x14ac:dyDescent="0.15">
      <c r="A8115" s="1">
        <v>-4.818441</v>
      </c>
      <c r="B8115" s="1">
        <v>6.0079900000000004</v>
      </c>
    </row>
    <row r="8116" spans="1:2" ht="15.75" customHeight="1" x14ac:dyDescent="0.15">
      <c r="A8116" s="1">
        <v>6.3273549999999998</v>
      </c>
      <c r="B8116" s="1">
        <v>3.5888710000000001</v>
      </c>
    </row>
    <row r="8117" spans="1:2" ht="15.75" customHeight="1" x14ac:dyDescent="0.15">
      <c r="A8117" s="1">
        <v>-5.5275220000000003</v>
      </c>
      <c r="B8117" s="1">
        <v>5.4105740000000004</v>
      </c>
    </row>
    <row r="8118" spans="1:2" ht="15.75" customHeight="1" x14ac:dyDescent="0.15">
      <c r="A8118" s="1">
        <v>-1.4377009999999999</v>
      </c>
      <c r="B8118" s="1">
        <v>1.9524520000000001</v>
      </c>
    </row>
    <row r="8119" spans="1:2" ht="15.75" customHeight="1" x14ac:dyDescent="0.15">
      <c r="A8119" s="1">
        <v>-4.2381359999999999</v>
      </c>
      <c r="B8119" s="1">
        <v>6.8871130000000003</v>
      </c>
    </row>
    <row r="8120" spans="1:2" ht="15.75" customHeight="1" x14ac:dyDescent="0.15">
      <c r="A8120" s="1">
        <v>-5.3121780000000003</v>
      </c>
      <c r="B8120" s="1">
        <v>6.5080109999999998</v>
      </c>
    </row>
    <row r="8121" spans="1:2" ht="15.75" customHeight="1" x14ac:dyDescent="0.15">
      <c r="A8121" s="1">
        <v>6.6174590000000002</v>
      </c>
      <c r="B8121" s="1">
        <v>3.5433840000000001</v>
      </c>
    </row>
    <row r="8122" spans="1:2" ht="15.75" customHeight="1" x14ac:dyDescent="0.15">
      <c r="A8122" s="1">
        <v>5.5188090000000001</v>
      </c>
      <c r="B8122" s="1">
        <v>4.5688969999999998</v>
      </c>
    </row>
    <row r="8123" spans="1:2" ht="15.75" customHeight="1" x14ac:dyDescent="0.15">
      <c r="A8123" s="1">
        <v>6.666442</v>
      </c>
      <c r="B8123" s="1">
        <v>3.8556020000000002</v>
      </c>
    </row>
    <row r="8124" spans="1:2" ht="15.75" customHeight="1" x14ac:dyDescent="0.15">
      <c r="A8124" s="1">
        <v>-1.157951</v>
      </c>
      <c r="B8124" s="1">
        <v>1.0960559999999999</v>
      </c>
    </row>
    <row r="8125" spans="1:2" ht="15.75" customHeight="1" x14ac:dyDescent="0.15">
      <c r="A8125" s="1">
        <v>2.621731</v>
      </c>
      <c r="B8125" s="1">
        <v>-0.479435</v>
      </c>
    </row>
    <row r="8126" spans="1:2" ht="15.75" customHeight="1" x14ac:dyDescent="0.15">
      <c r="A8126" s="1">
        <v>-2.796011</v>
      </c>
      <c r="B8126" s="1">
        <v>0.64743799999999996</v>
      </c>
    </row>
    <row r="8127" spans="1:2" ht="15.75" customHeight="1" x14ac:dyDescent="0.15">
      <c r="A8127" s="1">
        <v>6.7805780000000002</v>
      </c>
      <c r="B8127" s="1">
        <v>2.646407</v>
      </c>
    </row>
    <row r="8128" spans="1:2" ht="15.75" customHeight="1" x14ac:dyDescent="0.15">
      <c r="A8128" s="1">
        <v>7.4330400000000001</v>
      </c>
      <c r="B8128" s="1">
        <v>3.3509139999999999</v>
      </c>
    </row>
    <row r="8129" spans="1:2" ht="15.75" customHeight="1" x14ac:dyDescent="0.15">
      <c r="A8129" s="1">
        <v>-4.1301909999999999</v>
      </c>
      <c r="B8129" s="1">
        <v>6.7306689999999998</v>
      </c>
    </row>
    <row r="8130" spans="1:2" ht="15.75" customHeight="1" x14ac:dyDescent="0.15">
      <c r="A8130" s="1">
        <v>-1.286246</v>
      </c>
      <c r="B8130" s="1">
        <v>1.0665009999999999</v>
      </c>
    </row>
    <row r="8131" spans="1:2" ht="15.75" customHeight="1" x14ac:dyDescent="0.15">
      <c r="A8131" s="1">
        <v>-4.852563</v>
      </c>
      <c r="B8131" s="1">
        <v>6.694922</v>
      </c>
    </row>
    <row r="8132" spans="1:2" ht="15.75" customHeight="1" x14ac:dyDescent="0.15">
      <c r="A8132" s="1">
        <v>-5.3912659999999999</v>
      </c>
      <c r="B8132" s="1">
        <v>6.3116070000000004</v>
      </c>
    </row>
    <row r="8133" spans="1:2" ht="15.75" customHeight="1" x14ac:dyDescent="0.15">
      <c r="A8133" s="1">
        <v>-4.9358329999999997</v>
      </c>
      <c r="B8133" s="1">
        <v>5.8301470000000002</v>
      </c>
    </row>
    <row r="8134" spans="1:2" ht="15.75" customHeight="1" x14ac:dyDescent="0.15">
      <c r="A8134" s="1">
        <v>-2.6928670000000001</v>
      </c>
      <c r="B8134" s="1">
        <v>1.7524139999999999</v>
      </c>
    </row>
    <row r="8135" spans="1:2" ht="15.75" customHeight="1" x14ac:dyDescent="0.15">
      <c r="A8135" s="1">
        <v>-3.664841</v>
      </c>
      <c r="B8135" s="1">
        <v>1.5559540000000001</v>
      </c>
    </row>
    <row r="8136" spans="1:2" ht="15.75" customHeight="1" x14ac:dyDescent="0.15">
      <c r="A8136" s="1">
        <v>-3.7912349999999999</v>
      </c>
      <c r="B8136" s="1">
        <v>5.6835579999999997</v>
      </c>
    </row>
    <row r="8137" spans="1:2" ht="15.75" customHeight="1" x14ac:dyDescent="0.15">
      <c r="A8137" s="1">
        <v>-3.8357869999999998</v>
      </c>
      <c r="B8137" s="1">
        <v>7.5313270000000001</v>
      </c>
    </row>
    <row r="8138" spans="1:2" ht="15.75" customHeight="1" x14ac:dyDescent="0.15">
      <c r="A8138" s="1">
        <v>-4.8532500000000001</v>
      </c>
      <c r="B8138" s="1">
        <v>6.2750110000000001</v>
      </c>
    </row>
    <row r="8139" spans="1:2" ht="15.75" customHeight="1" x14ac:dyDescent="0.15">
      <c r="A8139" s="1">
        <v>-2.4473440000000002</v>
      </c>
      <c r="B8139" s="1">
        <v>1.6768460000000001</v>
      </c>
    </row>
    <row r="8140" spans="1:2" ht="15.75" customHeight="1" x14ac:dyDescent="0.15">
      <c r="A8140" s="1">
        <v>6.9443640000000002</v>
      </c>
      <c r="B8140" s="1">
        <v>3.0764580000000001</v>
      </c>
    </row>
    <row r="8141" spans="1:2" ht="15.75" customHeight="1" x14ac:dyDescent="0.15">
      <c r="A8141" s="1">
        <v>-3.5551240000000002</v>
      </c>
      <c r="B8141" s="1">
        <v>1.7142409999999999</v>
      </c>
    </row>
    <row r="8142" spans="1:2" ht="15.75" customHeight="1" x14ac:dyDescent="0.15">
      <c r="A8142" s="1">
        <v>6.0650539999999999</v>
      </c>
      <c r="B8142" s="1">
        <v>2.7015709999999999</v>
      </c>
    </row>
    <row r="8143" spans="1:2" ht="15.75" customHeight="1" x14ac:dyDescent="0.15">
      <c r="A8143" s="1">
        <v>2.691872</v>
      </c>
      <c r="B8143" s="1">
        <v>-1.532789</v>
      </c>
    </row>
    <row r="8144" spans="1:2" ht="15.75" customHeight="1" x14ac:dyDescent="0.15">
      <c r="A8144" s="1">
        <v>4.7970490000000003</v>
      </c>
      <c r="B8144" s="1">
        <v>-0.91203199999999995</v>
      </c>
    </row>
    <row r="8145" spans="1:2" ht="15.75" customHeight="1" x14ac:dyDescent="0.15">
      <c r="A8145" s="1">
        <v>-5.3705210000000001</v>
      </c>
      <c r="B8145" s="1">
        <v>5.964251</v>
      </c>
    </row>
    <row r="8146" spans="1:2" ht="15.75" customHeight="1" x14ac:dyDescent="0.15">
      <c r="A8146" s="1">
        <v>3.1240779999999999</v>
      </c>
      <c r="B8146" s="1">
        <v>-0.44185400000000002</v>
      </c>
    </row>
    <row r="8147" spans="1:2" ht="15.75" customHeight="1" x14ac:dyDescent="0.15">
      <c r="A8147" s="1">
        <v>-5.0074839999999998</v>
      </c>
      <c r="B8147" s="1">
        <v>6.4308719999999999</v>
      </c>
    </row>
    <row r="8148" spans="1:2" ht="15.75" customHeight="1" x14ac:dyDescent="0.15">
      <c r="A8148" s="1">
        <v>-3.7639990000000001</v>
      </c>
      <c r="B8148" s="1">
        <v>6.191573</v>
      </c>
    </row>
    <row r="8149" spans="1:2" ht="15.75" customHeight="1" x14ac:dyDescent="0.15">
      <c r="A8149" s="1">
        <v>-1.2693559999999999</v>
      </c>
      <c r="B8149" s="1">
        <v>2.4736530000000001</v>
      </c>
    </row>
    <row r="8150" spans="1:2" ht="15.75" customHeight="1" x14ac:dyDescent="0.15">
      <c r="A8150" s="1">
        <v>2.6323159999999999</v>
      </c>
      <c r="B8150" s="1">
        <v>9.8195000000000005E-2</v>
      </c>
    </row>
    <row r="8151" spans="1:2" ht="15.75" customHeight="1" x14ac:dyDescent="0.15">
      <c r="A8151" s="1">
        <v>3.334708</v>
      </c>
      <c r="B8151" s="1">
        <v>-0.28640399999999999</v>
      </c>
    </row>
    <row r="8152" spans="1:2" ht="15.75" customHeight="1" x14ac:dyDescent="0.15">
      <c r="A8152" s="1">
        <v>-3.4045350000000001</v>
      </c>
      <c r="B8152" s="1">
        <v>6.380484</v>
      </c>
    </row>
    <row r="8153" spans="1:2" ht="15.75" customHeight="1" x14ac:dyDescent="0.15">
      <c r="A8153" s="1">
        <v>5.949179</v>
      </c>
      <c r="B8153" s="1">
        <v>3.0961029999999998</v>
      </c>
    </row>
    <row r="8154" spans="1:2" ht="15.75" customHeight="1" x14ac:dyDescent="0.15">
      <c r="A8154" s="1">
        <v>-4.4933149999999999</v>
      </c>
      <c r="B8154" s="1">
        <v>5.8662609999999997</v>
      </c>
    </row>
    <row r="8155" spans="1:2" ht="15.75" customHeight="1" x14ac:dyDescent="0.15">
      <c r="A8155" s="1">
        <v>5.7959050000000003</v>
      </c>
      <c r="B8155" s="1">
        <v>3.0788139999999999</v>
      </c>
    </row>
    <row r="8156" spans="1:2" ht="15.75" customHeight="1" x14ac:dyDescent="0.15">
      <c r="A8156" s="1">
        <v>-4.4191250000000002</v>
      </c>
      <c r="B8156" s="1">
        <v>6.7132800000000001</v>
      </c>
    </row>
    <row r="8157" spans="1:2" ht="15.75" customHeight="1" x14ac:dyDescent="0.15">
      <c r="A8157" s="1">
        <v>-3.913249</v>
      </c>
      <c r="B8157" s="1">
        <v>6.0793590000000002</v>
      </c>
    </row>
    <row r="8158" spans="1:2" ht="15.75" customHeight="1" x14ac:dyDescent="0.15">
      <c r="A8158" s="1">
        <v>6.6288200000000002</v>
      </c>
      <c r="B8158" s="1">
        <v>3.0787369999999998</v>
      </c>
    </row>
    <row r="8159" spans="1:2" ht="15.75" customHeight="1" x14ac:dyDescent="0.15">
      <c r="A8159" s="1">
        <v>5.6173409999999997</v>
      </c>
      <c r="B8159" s="1">
        <v>3.016578</v>
      </c>
    </row>
    <row r="8160" spans="1:2" ht="15.75" customHeight="1" x14ac:dyDescent="0.15">
      <c r="A8160" s="1">
        <v>2.8560910000000002</v>
      </c>
      <c r="B8160" s="1">
        <v>0.30631799999999998</v>
      </c>
    </row>
    <row r="8161" spans="1:2" ht="15.75" customHeight="1" x14ac:dyDescent="0.15">
      <c r="A8161" s="1">
        <v>2.5464009999999999</v>
      </c>
      <c r="B8161" s="1">
        <v>-1.056848</v>
      </c>
    </row>
    <row r="8162" spans="1:2" ht="15.75" customHeight="1" x14ac:dyDescent="0.15">
      <c r="A8162" s="1">
        <v>-3.6466470000000002</v>
      </c>
      <c r="B8162" s="1">
        <v>6.447762</v>
      </c>
    </row>
    <row r="8163" spans="1:2" ht="15.75" customHeight="1" x14ac:dyDescent="0.15">
      <c r="A8163" s="1">
        <v>2.7394159999999999</v>
      </c>
      <c r="B8163" s="1">
        <v>-1.660196</v>
      </c>
    </row>
    <row r="8164" spans="1:2" ht="15.75" customHeight="1" x14ac:dyDescent="0.15">
      <c r="A8164" s="1">
        <v>-2.561169</v>
      </c>
      <c r="B8164" s="1">
        <v>1.286308</v>
      </c>
    </row>
    <row r="8165" spans="1:2" ht="15.75" customHeight="1" x14ac:dyDescent="0.15">
      <c r="A8165" s="1">
        <v>-2.0596670000000001</v>
      </c>
      <c r="B8165" s="1">
        <v>1.5514269999999999</v>
      </c>
    </row>
    <row r="8166" spans="1:2" ht="15.75" customHeight="1" x14ac:dyDescent="0.15">
      <c r="A8166" s="1">
        <v>-2.1708560000000001</v>
      </c>
      <c r="B8166" s="1">
        <v>1.0757030000000001</v>
      </c>
    </row>
    <row r="8167" spans="1:2" ht="15.75" customHeight="1" x14ac:dyDescent="0.15">
      <c r="A8167" s="1">
        <v>-5.1800889999999997</v>
      </c>
      <c r="B8167" s="1">
        <v>6.1826809999999996</v>
      </c>
    </row>
    <row r="8168" spans="1:2" ht="15.75" customHeight="1" x14ac:dyDescent="0.15">
      <c r="A8168" s="1">
        <v>-5.0441659999999997</v>
      </c>
      <c r="B8168" s="1">
        <v>6.0204219999999999</v>
      </c>
    </row>
    <row r="8169" spans="1:2" ht="15.75" customHeight="1" x14ac:dyDescent="0.15">
      <c r="A8169" s="1">
        <v>2.8122060000000002</v>
      </c>
      <c r="B8169" s="1">
        <v>-1.536781</v>
      </c>
    </row>
    <row r="8170" spans="1:2" ht="15.75" customHeight="1" x14ac:dyDescent="0.15">
      <c r="A8170" s="1">
        <v>2.8787750000000001</v>
      </c>
      <c r="B8170" s="1">
        <v>0.40261400000000003</v>
      </c>
    </row>
    <row r="8171" spans="1:2" ht="15.75" customHeight="1" x14ac:dyDescent="0.15">
      <c r="A8171" s="1">
        <v>-2.466011</v>
      </c>
      <c r="B8171" s="1">
        <v>0.73817200000000005</v>
      </c>
    </row>
    <row r="8172" spans="1:2" ht="15.75" customHeight="1" x14ac:dyDescent="0.15">
      <c r="A8172" s="1">
        <v>-3.4364889999999999</v>
      </c>
      <c r="B8172" s="1">
        <v>2.058754</v>
      </c>
    </row>
    <row r="8173" spans="1:2" ht="15.75" customHeight="1" x14ac:dyDescent="0.15">
      <c r="A8173" s="1">
        <v>-2.88768</v>
      </c>
      <c r="B8173" s="1">
        <v>1.3660410000000001</v>
      </c>
    </row>
    <row r="8174" spans="1:2" ht="15.75" customHeight="1" x14ac:dyDescent="0.15">
      <c r="A8174" s="1">
        <v>-3.1861619999999999</v>
      </c>
      <c r="B8174" s="1">
        <v>0.199403</v>
      </c>
    </row>
    <row r="8175" spans="1:2" ht="15.75" customHeight="1" x14ac:dyDescent="0.15">
      <c r="A8175" s="1">
        <v>-3.265339</v>
      </c>
      <c r="B8175" s="1">
        <v>0.67434000000000005</v>
      </c>
    </row>
    <row r="8176" spans="1:2" ht="15.75" customHeight="1" x14ac:dyDescent="0.15">
      <c r="A8176" s="1">
        <v>3.4807640000000002</v>
      </c>
      <c r="B8176" s="1">
        <v>0.353209</v>
      </c>
    </row>
    <row r="8177" spans="1:2" ht="15.75" customHeight="1" x14ac:dyDescent="0.15">
      <c r="A8177" s="1">
        <v>-2.5217230000000002</v>
      </c>
      <c r="B8177" s="1">
        <v>2.6044160000000001</v>
      </c>
    </row>
    <row r="8178" spans="1:2" ht="15.75" customHeight="1" x14ac:dyDescent="0.15">
      <c r="A8178" s="1">
        <v>-3.912366</v>
      </c>
      <c r="B8178" s="1">
        <v>6.0656330000000001</v>
      </c>
    </row>
    <row r="8179" spans="1:2" ht="15.75" customHeight="1" x14ac:dyDescent="0.15">
      <c r="A8179" s="1">
        <v>-2.9528270000000001</v>
      </c>
      <c r="B8179" s="1">
        <v>1.5790139999999999</v>
      </c>
    </row>
    <row r="8180" spans="1:2" ht="15.75" customHeight="1" x14ac:dyDescent="0.15">
      <c r="A8180" s="1">
        <v>6.0328999999999997</v>
      </c>
      <c r="B8180" s="1">
        <v>3.7066379999999999</v>
      </c>
    </row>
    <row r="8181" spans="1:2" ht="15.75" customHeight="1" x14ac:dyDescent="0.15">
      <c r="A8181" s="1">
        <v>-1.4217690000000001</v>
      </c>
      <c r="B8181" s="1">
        <v>1.7668429999999999</v>
      </c>
    </row>
    <row r="8182" spans="1:2" ht="15.75" customHeight="1" x14ac:dyDescent="0.15">
      <c r="A8182" s="1">
        <v>2.8207620000000002</v>
      </c>
      <c r="B8182" s="1">
        <v>-0.51258599999999999</v>
      </c>
    </row>
    <row r="8183" spans="1:2" ht="15.75" customHeight="1" x14ac:dyDescent="0.15">
      <c r="A8183" s="1">
        <v>-3.7532740000000002</v>
      </c>
      <c r="B8183" s="1">
        <v>6.7536909999999999</v>
      </c>
    </row>
    <row r="8184" spans="1:2" ht="15.75" customHeight="1" x14ac:dyDescent="0.15">
      <c r="A8184" s="1">
        <v>6.5749069999999996</v>
      </c>
      <c r="B8184" s="1">
        <v>3.3311980000000001</v>
      </c>
    </row>
    <row r="8185" spans="1:2" ht="15.75" customHeight="1" x14ac:dyDescent="0.15">
      <c r="A8185" s="1">
        <v>5.2624690000000003</v>
      </c>
      <c r="B8185" s="1">
        <v>2.303874</v>
      </c>
    </row>
    <row r="8186" spans="1:2" ht="15.75" customHeight="1" x14ac:dyDescent="0.15">
      <c r="A8186" s="1">
        <v>-3.1470750000000001</v>
      </c>
      <c r="B8186" s="1">
        <v>2.3225989999999999</v>
      </c>
    </row>
    <row r="8187" spans="1:2" ht="15.75" customHeight="1" x14ac:dyDescent="0.15">
      <c r="A8187" s="1">
        <v>-4.9354100000000001</v>
      </c>
      <c r="B8187" s="1">
        <v>5.5994789999999997</v>
      </c>
    </row>
    <row r="8188" spans="1:2" ht="15.75" customHeight="1" x14ac:dyDescent="0.15">
      <c r="A8188" s="1">
        <v>6.2800789999999997</v>
      </c>
      <c r="B8188" s="1">
        <v>2.8074110000000001</v>
      </c>
    </row>
    <row r="8189" spans="1:2" ht="15.75" customHeight="1" x14ac:dyDescent="0.15">
      <c r="A8189" s="1">
        <v>-5.4364689999999998</v>
      </c>
      <c r="B8189" s="1">
        <v>5.9372800000000003</v>
      </c>
    </row>
    <row r="8190" spans="1:2" ht="15.75" customHeight="1" x14ac:dyDescent="0.15">
      <c r="A8190" s="1">
        <v>4.1145990000000001</v>
      </c>
      <c r="B8190" s="1">
        <v>6.6068000000000002E-2</v>
      </c>
    </row>
    <row r="8191" spans="1:2" ht="15.75" customHeight="1" x14ac:dyDescent="0.15">
      <c r="A8191" s="1">
        <v>-2.4368720000000001</v>
      </c>
      <c r="B8191" s="1">
        <v>2.2854459999999999</v>
      </c>
    </row>
    <row r="8192" spans="1:2" ht="15.75" customHeight="1" x14ac:dyDescent="0.15">
      <c r="A8192" s="1">
        <v>5.6457240000000004</v>
      </c>
      <c r="B8192" s="1">
        <v>4.1416469999999999</v>
      </c>
    </row>
    <row r="8193" spans="1:2" ht="15.75" customHeight="1" x14ac:dyDescent="0.15">
      <c r="A8193" s="1">
        <v>-2.5071289999999999</v>
      </c>
      <c r="B8193" s="1">
        <v>0.91091699999999998</v>
      </c>
    </row>
    <row r="8194" spans="1:2" ht="15.75" customHeight="1" x14ac:dyDescent="0.15">
      <c r="A8194" s="1">
        <v>6.4314229999999997</v>
      </c>
      <c r="B8194" s="1">
        <v>4.4071749999999996</v>
      </c>
    </row>
    <row r="8195" spans="1:2" ht="15.75" customHeight="1" x14ac:dyDescent="0.15">
      <c r="A8195" s="1">
        <v>6.0335919999999996</v>
      </c>
      <c r="B8195" s="1">
        <v>4.2564799999999998</v>
      </c>
    </row>
    <row r="8196" spans="1:2" ht="15.75" customHeight="1" x14ac:dyDescent="0.15">
      <c r="A8196" s="1">
        <v>-4.8509589999999996</v>
      </c>
      <c r="B8196" s="1">
        <v>6.7054140000000002</v>
      </c>
    </row>
    <row r="8197" spans="1:2" ht="15.75" customHeight="1" x14ac:dyDescent="0.15">
      <c r="A8197" s="1">
        <v>-3.1290260000000001</v>
      </c>
      <c r="B8197" s="1">
        <v>1.3041510000000001</v>
      </c>
    </row>
    <row r="8198" spans="1:2" ht="15.75" customHeight="1" x14ac:dyDescent="0.15">
      <c r="A8198" s="1">
        <v>-2.3501439999999998</v>
      </c>
      <c r="B8198" s="1">
        <v>0.63861699999999999</v>
      </c>
    </row>
    <row r="8199" spans="1:2" ht="15.75" customHeight="1" x14ac:dyDescent="0.15">
      <c r="A8199" s="1">
        <v>-2.2006809999999999</v>
      </c>
      <c r="B8199" s="1">
        <v>1.597261</v>
      </c>
    </row>
    <row r="8200" spans="1:2" ht="15.75" customHeight="1" x14ac:dyDescent="0.15">
      <c r="A8200" s="1">
        <v>-4.3863320000000003</v>
      </c>
      <c r="B8200" s="1">
        <v>5.5759299999999996</v>
      </c>
    </row>
    <row r="8201" spans="1:2" ht="15.75" customHeight="1" x14ac:dyDescent="0.15">
      <c r="A8201" s="1">
        <v>-5.3173859999999999</v>
      </c>
      <c r="B8201" s="1">
        <v>5.4988999999999999</v>
      </c>
    </row>
    <row r="8202" spans="1:2" ht="15.75" customHeight="1" x14ac:dyDescent="0.15">
      <c r="A8202" s="1">
        <v>-1.3531</v>
      </c>
      <c r="B8202" s="1">
        <v>2.117353</v>
      </c>
    </row>
    <row r="8203" spans="1:2" ht="15.75" customHeight="1" x14ac:dyDescent="0.15">
      <c r="A8203" s="1">
        <v>-3.8325390000000001</v>
      </c>
      <c r="B8203" s="1">
        <v>5.9568289999999999</v>
      </c>
    </row>
    <row r="8204" spans="1:2" ht="15.75" customHeight="1" x14ac:dyDescent="0.15">
      <c r="A8204" s="1">
        <v>3.1249560000000001</v>
      </c>
      <c r="B8204" s="1">
        <v>-0.56923299999999999</v>
      </c>
    </row>
    <row r="8205" spans="1:2" ht="15.75" customHeight="1" x14ac:dyDescent="0.15">
      <c r="A8205" s="1">
        <v>-2.6149100000000001</v>
      </c>
      <c r="B8205" s="1">
        <v>1.364015</v>
      </c>
    </row>
    <row r="8206" spans="1:2" ht="15.75" customHeight="1" x14ac:dyDescent="0.15">
      <c r="A8206" s="1">
        <v>-4.4783140000000001</v>
      </c>
      <c r="B8206" s="1">
        <v>6.9238819999999999</v>
      </c>
    </row>
    <row r="8207" spans="1:2" ht="15.75" customHeight="1" x14ac:dyDescent="0.15">
      <c r="A8207" s="1">
        <v>3.4554040000000001</v>
      </c>
      <c r="B8207" s="1">
        <v>7.6946000000000001E-2</v>
      </c>
    </row>
    <row r="8208" spans="1:2" ht="15.75" customHeight="1" x14ac:dyDescent="0.15">
      <c r="A8208" s="1">
        <v>-5.0750159999999997</v>
      </c>
      <c r="B8208" s="1">
        <v>7.0694239999999997</v>
      </c>
    </row>
    <row r="8209" spans="1:2" ht="15.75" customHeight="1" x14ac:dyDescent="0.15">
      <c r="A8209" s="1">
        <v>3.8735499999999998</v>
      </c>
      <c r="B8209" s="1">
        <v>-1.3867620000000001</v>
      </c>
    </row>
    <row r="8210" spans="1:2" ht="15.75" customHeight="1" x14ac:dyDescent="0.15">
      <c r="A8210" s="1">
        <v>4.3116820000000002</v>
      </c>
      <c r="B8210" s="1">
        <v>-0.47962500000000002</v>
      </c>
    </row>
    <row r="8211" spans="1:2" ht="15.75" customHeight="1" x14ac:dyDescent="0.15">
      <c r="A8211" s="1">
        <v>-3.1298279999999998</v>
      </c>
      <c r="B8211" s="1">
        <v>1.5105010000000001</v>
      </c>
    </row>
    <row r="8212" spans="1:2" ht="15.75" customHeight="1" x14ac:dyDescent="0.15">
      <c r="A8212" s="1">
        <v>-2.388423</v>
      </c>
      <c r="B8212" s="1">
        <v>1.121543</v>
      </c>
    </row>
    <row r="8213" spans="1:2" ht="15.75" customHeight="1" x14ac:dyDescent="0.15">
      <c r="A8213" s="1">
        <v>5.410209</v>
      </c>
      <c r="B8213" s="1">
        <v>3.0180289999999999</v>
      </c>
    </row>
    <row r="8214" spans="1:2" ht="15.75" customHeight="1" x14ac:dyDescent="0.15">
      <c r="A8214" s="1">
        <v>3.0903420000000001</v>
      </c>
      <c r="B8214" s="1">
        <v>-1.3029299999999999</v>
      </c>
    </row>
    <row r="8215" spans="1:2" ht="15.75" customHeight="1" x14ac:dyDescent="0.15">
      <c r="A8215" s="1">
        <v>-1.5224949999999999</v>
      </c>
      <c r="B8215" s="1">
        <v>2.1825950000000001</v>
      </c>
    </row>
    <row r="8216" spans="1:2" ht="15.75" customHeight="1" x14ac:dyDescent="0.15">
      <c r="A8216" s="1">
        <v>-2.914342</v>
      </c>
      <c r="B8216" s="1">
        <v>2.308424</v>
      </c>
    </row>
    <row r="8217" spans="1:2" ht="15.75" customHeight="1" x14ac:dyDescent="0.15">
      <c r="A8217" s="1">
        <v>-2.0877050000000001</v>
      </c>
      <c r="B8217" s="1">
        <v>2.4419040000000001</v>
      </c>
    </row>
    <row r="8218" spans="1:2" ht="15.75" customHeight="1" x14ac:dyDescent="0.15">
      <c r="A8218" s="1">
        <v>-1.8802680000000001</v>
      </c>
      <c r="B8218" s="1">
        <v>2.057337</v>
      </c>
    </row>
    <row r="8219" spans="1:2" ht="15.75" customHeight="1" x14ac:dyDescent="0.15">
      <c r="A8219" s="1">
        <v>6.6626279999999998</v>
      </c>
      <c r="B8219" s="1">
        <v>3.618528</v>
      </c>
    </row>
    <row r="8220" spans="1:2" ht="15.75" customHeight="1" x14ac:dyDescent="0.15">
      <c r="A8220" s="1">
        <v>-2.2858610000000001</v>
      </c>
      <c r="B8220" s="1">
        <v>2.360128</v>
      </c>
    </row>
    <row r="8221" spans="1:2" ht="15.75" customHeight="1" x14ac:dyDescent="0.15">
      <c r="A8221" s="1">
        <v>6.3134309999999996</v>
      </c>
      <c r="B8221" s="1">
        <v>3.7702429999999998</v>
      </c>
    </row>
    <row r="8222" spans="1:2" ht="15.75" customHeight="1" x14ac:dyDescent="0.15">
      <c r="A8222" s="1">
        <v>-1.995217</v>
      </c>
      <c r="B8222" s="1">
        <v>0.76727199999999995</v>
      </c>
    </row>
    <row r="8223" spans="1:2" ht="15.75" customHeight="1" x14ac:dyDescent="0.15">
      <c r="A8223" s="1">
        <v>-3.2420110000000002</v>
      </c>
      <c r="B8223" s="1">
        <v>6.549391</v>
      </c>
    </row>
    <row r="8224" spans="1:2" ht="15.75" customHeight="1" x14ac:dyDescent="0.15">
      <c r="A8224" s="1">
        <v>5.6771510000000003</v>
      </c>
      <c r="B8224" s="1">
        <v>3.2148829999999999</v>
      </c>
    </row>
    <row r="8225" spans="1:2" ht="15.75" customHeight="1" x14ac:dyDescent="0.15">
      <c r="A8225" s="1">
        <v>3.7421579999999999</v>
      </c>
      <c r="B8225" s="1">
        <v>0.19442300000000001</v>
      </c>
    </row>
    <row r="8226" spans="1:2" ht="15.75" customHeight="1" x14ac:dyDescent="0.15">
      <c r="A8226" s="1">
        <v>6.5119850000000001</v>
      </c>
      <c r="B8226" s="1">
        <v>3.6181239999999999</v>
      </c>
    </row>
    <row r="8227" spans="1:2" ht="15.75" customHeight="1" x14ac:dyDescent="0.15">
      <c r="A8227" s="1">
        <v>2.9413130000000001</v>
      </c>
      <c r="B8227" s="1">
        <v>-1.31646</v>
      </c>
    </row>
    <row r="8228" spans="1:2" ht="15.75" customHeight="1" x14ac:dyDescent="0.15">
      <c r="A8228" s="1">
        <v>5.3044690000000001</v>
      </c>
      <c r="B8228" s="1">
        <v>3.6738930000000001</v>
      </c>
    </row>
    <row r="8229" spans="1:2" ht="15.75" customHeight="1" x14ac:dyDescent="0.15">
      <c r="A8229" s="1">
        <v>3.1588959999999999</v>
      </c>
      <c r="B8229" s="1">
        <v>-0.36839899999999998</v>
      </c>
    </row>
    <row r="8230" spans="1:2" ht="15.75" customHeight="1" x14ac:dyDescent="0.15">
      <c r="A8230" s="1">
        <v>2.805936</v>
      </c>
      <c r="B8230" s="1">
        <v>-0.47417599999999999</v>
      </c>
    </row>
    <row r="8231" spans="1:2" ht="15.75" customHeight="1" x14ac:dyDescent="0.15">
      <c r="A8231" s="1">
        <v>6.8173170000000001</v>
      </c>
      <c r="B8231" s="1">
        <v>3.4974639999999999</v>
      </c>
    </row>
    <row r="8232" spans="1:2" ht="15.75" customHeight="1" x14ac:dyDescent="0.15">
      <c r="A8232" s="1">
        <v>7.1787650000000003</v>
      </c>
      <c r="B8232" s="1">
        <v>3.4326279999999998</v>
      </c>
    </row>
    <row r="8233" spans="1:2" ht="15.75" customHeight="1" x14ac:dyDescent="0.15">
      <c r="A8233" s="1">
        <v>7.1629719999999999</v>
      </c>
      <c r="B8233" s="1">
        <v>2.6167750000000001</v>
      </c>
    </row>
    <row r="8234" spans="1:2" ht="15.75" customHeight="1" x14ac:dyDescent="0.15">
      <c r="A8234" s="1">
        <v>-3.168828</v>
      </c>
      <c r="B8234" s="1">
        <v>2.488445</v>
      </c>
    </row>
    <row r="8235" spans="1:2" ht="15.75" customHeight="1" x14ac:dyDescent="0.15">
      <c r="A8235" s="1">
        <v>-2.3695040000000001</v>
      </c>
      <c r="B8235" s="1">
        <v>1.598206</v>
      </c>
    </row>
    <row r="8236" spans="1:2" ht="15.75" customHeight="1" x14ac:dyDescent="0.15">
      <c r="A8236" s="1">
        <v>3.481573</v>
      </c>
      <c r="B8236" s="1">
        <v>-1.2988599999999999</v>
      </c>
    </row>
    <row r="8237" spans="1:2" ht="15.75" customHeight="1" x14ac:dyDescent="0.15">
      <c r="A8237" s="1">
        <v>-3.6903630000000001</v>
      </c>
      <c r="B8237" s="1">
        <v>1.4780629999999999</v>
      </c>
    </row>
    <row r="8238" spans="1:2" ht="15.75" customHeight="1" x14ac:dyDescent="0.15">
      <c r="A8238" s="1">
        <v>-1.9790019999999999</v>
      </c>
      <c r="B8238" s="1">
        <v>2.1085259999999999</v>
      </c>
    </row>
    <row r="8239" spans="1:2" ht="15.75" customHeight="1" x14ac:dyDescent="0.15">
      <c r="A8239" s="1">
        <v>-3.1286969999999998</v>
      </c>
      <c r="B8239" s="1">
        <v>2.2629359999999998</v>
      </c>
    </row>
    <row r="8240" spans="1:2" ht="15.75" customHeight="1" x14ac:dyDescent="0.15">
      <c r="A8240" s="1">
        <v>7.6395059999999999</v>
      </c>
      <c r="B8240" s="1">
        <v>3.3812820000000001</v>
      </c>
    </row>
    <row r="8241" spans="1:2" ht="15.75" customHeight="1" x14ac:dyDescent="0.15">
      <c r="A8241" s="1">
        <v>5.4053519999999997</v>
      </c>
      <c r="B8241" s="1">
        <v>3.471479</v>
      </c>
    </row>
    <row r="8242" spans="1:2" ht="15.75" customHeight="1" x14ac:dyDescent="0.15">
      <c r="A8242" s="1">
        <v>6.8952220000000004</v>
      </c>
      <c r="B8242" s="1">
        <v>3.8307850000000001</v>
      </c>
    </row>
    <row r="8243" spans="1:2" ht="15.75" customHeight="1" x14ac:dyDescent="0.15">
      <c r="A8243" s="1">
        <v>6.2323469999999999</v>
      </c>
      <c r="B8243" s="1">
        <v>4.126366</v>
      </c>
    </row>
    <row r="8244" spans="1:2" ht="15.75" customHeight="1" x14ac:dyDescent="0.15">
      <c r="A8244" s="1">
        <v>4.4210880000000001</v>
      </c>
      <c r="B8244" s="1">
        <v>0.37237199999999998</v>
      </c>
    </row>
    <row r="8245" spans="1:2" ht="15.75" customHeight="1" x14ac:dyDescent="0.15">
      <c r="A8245" s="1">
        <v>-4.3136190000000001</v>
      </c>
      <c r="B8245" s="1">
        <v>6.9730559999999997</v>
      </c>
    </row>
    <row r="8246" spans="1:2" ht="15.75" customHeight="1" x14ac:dyDescent="0.15">
      <c r="A8246" s="1">
        <v>3.710105</v>
      </c>
      <c r="B8246" s="1">
        <v>-0.62730399999999997</v>
      </c>
    </row>
    <row r="8247" spans="1:2" ht="15.75" customHeight="1" x14ac:dyDescent="0.15">
      <c r="A8247" s="1">
        <v>4.041372</v>
      </c>
      <c r="B8247" s="1">
        <v>-0.86122200000000004</v>
      </c>
    </row>
    <row r="8248" spans="1:2" ht="15.75" customHeight="1" x14ac:dyDescent="0.15">
      <c r="A8248" s="1">
        <v>-2.2343449999999998</v>
      </c>
      <c r="B8248" s="1">
        <v>1.4198710000000001</v>
      </c>
    </row>
    <row r="8249" spans="1:2" ht="15.75" customHeight="1" x14ac:dyDescent="0.15">
      <c r="A8249" s="1">
        <v>2.9294519999999999</v>
      </c>
      <c r="B8249" s="1">
        <v>-0.87702000000000002</v>
      </c>
    </row>
    <row r="8250" spans="1:2" ht="15.75" customHeight="1" x14ac:dyDescent="0.15">
      <c r="A8250" s="1">
        <v>6.535539</v>
      </c>
      <c r="B8250" s="1">
        <v>2.7635070000000002</v>
      </c>
    </row>
    <row r="8251" spans="1:2" ht="15.75" customHeight="1" x14ac:dyDescent="0.15">
      <c r="A8251" s="1">
        <v>-1.929182</v>
      </c>
      <c r="B8251" s="1">
        <v>0.97087999999999997</v>
      </c>
    </row>
    <row r="8252" spans="1:2" ht="15.75" customHeight="1" x14ac:dyDescent="0.15">
      <c r="A8252" s="1">
        <v>-1.2720050000000001</v>
      </c>
      <c r="B8252" s="1">
        <v>1.979233</v>
      </c>
    </row>
    <row r="8253" spans="1:2" ht="15.75" customHeight="1" x14ac:dyDescent="0.15">
      <c r="A8253" s="1">
        <v>6.4852169999999996</v>
      </c>
      <c r="B8253" s="1">
        <v>3.7014819999999999</v>
      </c>
    </row>
    <row r="8254" spans="1:2" ht="15.75" customHeight="1" x14ac:dyDescent="0.15">
      <c r="A8254" s="1">
        <v>-2.1582780000000001</v>
      </c>
      <c r="B8254" s="1">
        <v>0.38113999999999998</v>
      </c>
    </row>
    <row r="8255" spans="1:2" ht="15.75" customHeight="1" x14ac:dyDescent="0.15">
      <c r="A8255" s="1">
        <v>-1.589804</v>
      </c>
      <c r="B8255" s="1">
        <v>1.155003</v>
      </c>
    </row>
    <row r="8256" spans="1:2" ht="15.75" customHeight="1" x14ac:dyDescent="0.15">
      <c r="A8256" s="1">
        <v>6.5761710000000004</v>
      </c>
      <c r="B8256" s="1">
        <v>2.877119</v>
      </c>
    </row>
    <row r="8257" spans="1:2" ht="15.75" customHeight="1" x14ac:dyDescent="0.15">
      <c r="A8257" s="1">
        <v>4.6565789999999998</v>
      </c>
      <c r="B8257" s="1">
        <v>-1.2897E-2</v>
      </c>
    </row>
    <row r="8258" spans="1:2" ht="15.75" customHeight="1" x14ac:dyDescent="0.15">
      <c r="A8258" s="1">
        <v>6.4912049999999999</v>
      </c>
      <c r="B8258" s="1">
        <v>3.5644960000000001</v>
      </c>
    </row>
    <row r="8259" spans="1:2" ht="15.75" customHeight="1" x14ac:dyDescent="0.15">
      <c r="A8259" s="1">
        <v>-2.5598610000000002</v>
      </c>
      <c r="B8259" s="1">
        <v>0.78825699999999999</v>
      </c>
    </row>
    <row r="8260" spans="1:2" ht="15.75" customHeight="1" x14ac:dyDescent="0.15">
      <c r="A8260" s="1">
        <v>-3.8512909999999998</v>
      </c>
      <c r="B8260" s="1">
        <v>7.1301059999999996</v>
      </c>
    </row>
    <row r="8261" spans="1:2" ht="15.75" customHeight="1" x14ac:dyDescent="0.15">
      <c r="A8261" s="1">
        <v>-5.0948609999999999</v>
      </c>
      <c r="B8261" s="1">
        <v>6.3456729999999997</v>
      </c>
    </row>
    <row r="8262" spans="1:2" ht="15.75" customHeight="1" x14ac:dyDescent="0.15">
      <c r="A8262" s="1">
        <v>2.5679810000000001</v>
      </c>
      <c r="B8262" s="1">
        <v>-1.578546</v>
      </c>
    </row>
    <row r="8263" spans="1:2" ht="15.75" customHeight="1" x14ac:dyDescent="0.15">
      <c r="A8263" s="1">
        <v>6.5855230000000002</v>
      </c>
      <c r="B8263" s="1">
        <v>4.1261049999999999</v>
      </c>
    </row>
    <row r="8264" spans="1:2" ht="15.75" customHeight="1" x14ac:dyDescent="0.15">
      <c r="A8264" s="1">
        <v>6.5841830000000003</v>
      </c>
      <c r="B8264" s="1">
        <v>4.0809119999999997</v>
      </c>
    </row>
    <row r="8265" spans="1:2" ht="15.75" customHeight="1" x14ac:dyDescent="0.15">
      <c r="A8265" s="1">
        <v>-4.8717189999999997</v>
      </c>
      <c r="B8265" s="1">
        <v>5.4924429999999997</v>
      </c>
    </row>
    <row r="8266" spans="1:2" ht="15.75" customHeight="1" x14ac:dyDescent="0.15">
      <c r="A8266" s="1">
        <v>-4.2420489999999997</v>
      </c>
      <c r="B8266" s="1">
        <v>6.0876320000000002</v>
      </c>
    </row>
    <row r="8267" spans="1:2" ht="15.75" customHeight="1" x14ac:dyDescent="0.15">
      <c r="A8267" s="1">
        <v>2.2812199999999998</v>
      </c>
      <c r="B8267" s="1">
        <v>-0.90032800000000002</v>
      </c>
    </row>
    <row r="8268" spans="1:2" ht="15.75" customHeight="1" x14ac:dyDescent="0.15">
      <c r="A8268" s="1">
        <v>-3.41438</v>
      </c>
      <c r="B8268" s="1">
        <v>0.89952799999999999</v>
      </c>
    </row>
    <row r="8269" spans="1:2" ht="15.75" customHeight="1" x14ac:dyDescent="0.15">
      <c r="A8269" s="1">
        <v>-2.7111619999999998</v>
      </c>
      <c r="B8269" s="1">
        <v>1.9583140000000001</v>
      </c>
    </row>
    <row r="8270" spans="1:2" ht="15.75" customHeight="1" x14ac:dyDescent="0.15">
      <c r="A8270" s="1">
        <v>4.0144570000000002</v>
      </c>
      <c r="B8270" s="1">
        <v>-0.27177899999999999</v>
      </c>
    </row>
    <row r="8271" spans="1:2" ht="15.75" customHeight="1" x14ac:dyDescent="0.15">
      <c r="A8271" s="1">
        <v>-3.9847049999999999</v>
      </c>
      <c r="B8271" s="1">
        <v>5.8644550000000004</v>
      </c>
    </row>
    <row r="8272" spans="1:2" ht="15.75" customHeight="1" x14ac:dyDescent="0.15">
      <c r="A8272" s="1">
        <v>5.6933689999999997</v>
      </c>
      <c r="B8272" s="1">
        <v>3.5443730000000002</v>
      </c>
    </row>
    <row r="8273" spans="1:2" ht="15.75" customHeight="1" x14ac:dyDescent="0.15">
      <c r="A8273" s="1">
        <v>-1.747293</v>
      </c>
      <c r="B8273" s="1">
        <v>1.1406750000000001</v>
      </c>
    </row>
    <row r="8274" spans="1:2" ht="15.75" customHeight="1" x14ac:dyDescent="0.15">
      <c r="A8274" s="1">
        <v>6.4744989999999998</v>
      </c>
      <c r="B8274" s="1">
        <v>4.3337570000000003</v>
      </c>
    </row>
    <row r="8275" spans="1:2" ht="15.75" customHeight="1" x14ac:dyDescent="0.15">
      <c r="A8275" s="1">
        <v>6.0229169999999996</v>
      </c>
      <c r="B8275" s="1">
        <v>4.3566399999999996</v>
      </c>
    </row>
    <row r="8276" spans="1:2" ht="15.75" customHeight="1" x14ac:dyDescent="0.15">
      <c r="A8276" s="1">
        <v>6.601521</v>
      </c>
      <c r="B8276" s="1">
        <v>2.6345489999999998</v>
      </c>
    </row>
    <row r="8277" spans="1:2" ht="15.75" customHeight="1" x14ac:dyDescent="0.15">
      <c r="A8277" s="1">
        <v>5.175249</v>
      </c>
      <c r="B8277" s="1">
        <v>3.761374</v>
      </c>
    </row>
    <row r="8278" spans="1:2" ht="15.75" customHeight="1" x14ac:dyDescent="0.15">
      <c r="A8278" s="1">
        <v>2.8132079999999999</v>
      </c>
      <c r="B8278" s="1">
        <v>-1.2115180000000001</v>
      </c>
    </row>
    <row r="8279" spans="1:2" ht="15.75" customHeight="1" x14ac:dyDescent="0.15">
      <c r="A8279" s="1">
        <v>2.4142769999999998</v>
      </c>
      <c r="B8279" s="1">
        <v>-0.86890199999999995</v>
      </c>
    </row>
    <row r="8280" spans="1:2" ht="15.75" customHeight="1" x14ac:dyDescent="0.15">
      <c r="A8280" s="1">
        <v>-5.0699500000000004</v>
      </c>
      <c r="B8280" s="1">
        <v>6.2081819999999999</v>
      </c>
    </row>
    <row r="8281" spans="1:2" ht="15.75" customHeight="1" x14ac:dyDescent="0.15">
      <c r="A8281" s="1">
        <v>-3.3284910000000001</v>
      </c>
      <c r="B8281" s="1">
        <v>1.58029</v>
      </c>
    </row>
    <row r="8282" spans="1:2" ht="15.75" customHeight="1" x14ac:dyDescent="0.15">
      <c r="A8282" s="1">
        <v>6.0191520000000001</v>
      </c>
      <c r="B8282" s="1">
        <v>3.8313320000000002</v>
      </c>
    </row>
    <row r="8283" spans="1:2" ht="15.75" customHeight="1" x14ac:dyDescent="0.15">
      <c r="A8283" s="1">
        <v>-1.5850070000000001</v>
      </c>
      <c r="B8283" s="1">
        <v>1.7807809999999999</v>
      </c>
    </row>
    <row r="8284" spans="1:2" ht="15.75" customHeight="1" x14ac:dyDescent="0.15">
      <c r="A8284" s="1">
        <v>2.9909520000000001</v>
      </c>
      <c r="B8284" s="1">
        <v>0.26293699999999998</v>
      </c>
    </row>
    <row r="8285" spans="1:2" ht="15.75" customHeight="1" x14ac:dyDescent="0.15">
      <c r="A8285" s="1">
        <v>-4.7633669999999997</v>
      </c>
      <c r="B8285" s="1">
        <v>5.8435350000000001</v>
      </c>
    </row>
    <row r="8286" spans="1:2" ht="15.75" customHeight="1" x14ac:dyDescent="0.15">
      <c r="A8286" s="1">
        <v>-2.2426499999999998</v>
      </c>
      <c r="B8286" s="1">
        <v>1.023911</v>
      </c>
    </row>
    <row r="8287" spans="1:2" ht="15.75" customHeight="1" x14ac:dyDescent="0.15">
      <c r="A8287" s="1">
        <v>-4.1862979999999999</v>
      </c>
      <c r="B8287" s="1">
        <v>6.2727409999999999</v>
      </c>
    </row>
    <row r="8288" spans="1:2" ht="15.75" customHeight="1" x14ac:dyDescent="0.15">
      <c r="A8288" s="1">
        <v>-4.1991699999999996</v>
      </c>
      <c r="B8288" s="1">
        <v>6.9292420000000003</v>
      </c>
    </row>
    <row r="8289" spans="1:2" ht="15.75" customHeight="1" x14ac:dyDescent="0.15">
      <c r="A8289" s="1">
        <v>-3.9306450000000002</v>
      </c>
      <c r="B8289" s="1">
        <v>7.0411409999999997</v>
      </c>
    </row>
    <row r="8290" spans="1:2" ht="15.75" customHeight="1" x14ac:dyDescent="0.15">
      <c r="A8290" s="1">
        <v>-4.3667579999999999</v>
      </c>
      <c r="B8290" s="1">
        <v>6.7804770000000003</v>
      </c>
    </row>
    <row r="8291" spans="1:2" ht="15.75" customHeight="1" x14ac:dyDescent="0.15">
      <c r="A8291" s="1">
        <v>6.4712690000000004</v>
      </c>
      <c r="B8291" s="1">
        <v>4.438218</v>
      </c>
    </row>
    <row r="8292" spans="1:2" ht="15.75" customHeight="1" x14ac:dyDescent="0.15">
      <c r="A8292" s="1">
        <v>7.1319020000000002</v>
      </c>
      <c r="B8292" s="1">
        <v>2.8945479999999999</v>
      </c>
    </row>
    <row r="8293" spans="1:2" ht="15.75" customHeight="1" x14ac:dyDescent="0.15">
      <c r="A8293" s="1">
        <v>5.5516199999999998</v>
      </c>
      <c r="B8293" s="1">
        <v>3.5102319999999998</v>
      </c>
    </row>
    <row r="8294" spans="1:2" ht="15.75" customHeight="1" x14ac:dyDescent="0.15">
      <c r="A8294" s="1">
        <v>5.3281980000000004</v>
      </c>
      <c r="B8294" s="1">
        <v>4.5735760000000001</v>
      </c>
    </row>
    <row r="8295" spans="1:2" ht="15.75" customHeight="1" x14ac:dyDescent="0.15">
      <c r="A8295" s="1">
        <v>6.1638539999999997</v>
      </c>
      <c r="B8295" s="1">
        <v>3.6995469999999999</v>
      </c>
    </row>
    <row r="8296" spans="1:2" ht="15.75" customHeight="1" x14ac:dyDescent="0.15">
      <c r="A8296" s="1">
        <v>-3.712866</v>
      </c>
      <c r="B8296" s="1">
        <v>6.5771940000000004</v>
      </c>
    </row>
    <row r="8297" spans="1:2" ht="15.75" customHeight="1" x14ac:dyDescent="0.15">
      <c r="A8297" s="1">
        <v>6.1841410000000003</v>
      </c>
      <c r="B8297" s="1">
        <v>2.8865829999999999</v>
      </c>
    </row>
    <row r="8298" spans="1:2" ht="15.75" customHeight="1" x14ac:dyDescent="0.15">
      <c r="A8298" s="1">
        <v>-4.219106</v>
      </c>
      <c r="B8298" s="1">
        <v>7.0761640000000003</v>
      </c>
    </row>
    <row r="8299" spans="1:2" ht="15.75" customHeight="1" x14ac:dyDescent="0.15">
      <c r="A8299" s="1">
        <v>-3.0486420000000001</v>
      </c>
      <c r="B8299" s="1">
        <v>2.0117419999999999</v>
      </c>
    </row>
    <row r="8300" spans="1:2" ht="15.75" customHeight="1" x14ac:dyDescent="0.15">
      <c r="A8300" s="1">
        <v>-3.6114799999999998</v>
      </c>
      <c r="B8300" s="1">
        <v>1.8894919999999999</v>
      </c>
    </row>
    <row r="8301" spans="1:2" ht="15.75" customHeight="1" x14ac:dyDescent="0.15">
      <c r="A8301" s="1">
        <v>-1.8830769999999999</v>
      </c>
      <c r="B8301" s="1">
        <v>1.8798410000000001</v>
      </c>
    </row>
    <row r="8302" spans="1:2" ht="15.75" customHeight="1" x14ac:dyDescent="0.15">
      <c r="A8302" s="1">
        <v>-4.333056</v>
      </c>
      <c r="B8302" s="1">
        <v>7.301164</v>
      </c>
    </row>
    <row r="8303" spans="1:2" ht="15.75" customHeight="1" x14ac:dyDescent="0.15">
      <c r="A8303" s="1">
        <v>6.4964269999999997</v>
      </c>
      <c r="B8303" s="1">
        <v>3.5034290000000001</v>
      </c>
    </row>
    <row r="8304" spans="1:2" ht="15.75" customHeight="1" x14ac:dyDescent="0.15">
      <c r="A8304" s="1">
        <v>-3.8100260000000001</v>
      </c>
      <c r="B8304" s="1">
        <v>1.837906</v>
      </c>
    </row>
    <row r="8305" spans="1:2" ht="15.75" customHeight="1" x14ac:dyDescent="0.15">
      <c r="A8305" s="1">
        <v>-5.6648699999999996</v>
      </c>
      <c r="B8305" s="1">
        <v>7.3777210000000002</v>
      </c>
    </row>
    <row r="8306" spans="1:2" ht="15.75" customHeight="1" x14ac:dyDescent="0.15">
      <c r="A8306" s="1">
        <v>-2.019895</v>
      </c>
      <c r="B8306" s="1">
        <v>1.4987060000000001</v>
      </c>
    </row>
    <row r="8307" spans="1:2" ht="15.75" customHeight="1" x14ac:dyDescent="0.15">
      <c r="A8307" s="1">
        <v>-2.9557030000000002</v>
      </c>
      <c r="B8307" s="1">
        <v>1.7876620000000001</v>
      </c>
    </row>
    <row r="8308" spans="1:2" ht="15.75" customHeight="1" x14ac:dyDescent="0.15">
      <c r="A8308" s="1">
        <v>-3.4763220000000001</v>
      </c>
      <c r="B8308" s="1">
        <v>6.2741790000000002</v>
      </c>
    </row>
    <row r="8309" spans="1:2" ht="15.75" customHeight="1" x14ac:dyDescent="0.15">
      <c r="A8309" s="1">
        <v>2.831334</v>
      </c>
      <c r="B8309" s="1">
        <v>-0.81174000000000002</v>
      </c>
    </row>
    <row r="8310" spans="1:2" ht="15.75" customHeight="1" x14ac:dyDescent="0.15">
      <c r="A8310" s="1">
        <v>-2.5690300000000001</v>
      </c>
      <c r="B8310" s="1">
        <v>2.3478560000000002</v>
      </c>
    </row>
    <row r="8311" spans="1:2" ht="15.75" customHeight="1" x14ac:dyDescent="0.15">
      <c r="A8311" s="1">
        <v>6.6863570000000001</v>
      </c>
      <c r="B8311" s="1">
        <v>2.4172799999999999</v>
      </c>
    </row>
    <row r="8312" spans="1:2" ht="15.75" customHeight="1" x14ac:dyDescent="0.15">
      <c r="A8312" s="1">
        <v>3.796827</v>
      </c>
      <c r="B8312" s="1">
        <v>-0.54277600000000004</v>
      </c>
    </row>
    <row r="8313" spans="1:2" ht="15.75" customHeight="1" x14ac:dyDescent="0.15">
      <c r="A8313" s="1">
        <v>6.6551229999999997</v>
      </c>
      <c r="B8313" s="1">
        <v>4.1062409999999998</v>
      </c>
    </row>
    <row r="8314" spans="1:2" ht="15.75" customHeight="1" x14ac:dyDescent="0.15">
      <c r="A8314" s="1">
        <v>7.0751229999999996</v>
      </c>
      <c r="B8314" s="1">
        <v>3.4438490000000002</v>
      </c>
    </row>
    <row r="8315" spans="1:2" ht="15.75" customHeight="1" x14ac:dyDescent="0.15">
      <c r="A8315" s="1">
        <v>-3.0796359999999998</v>
      </c>
      <c r="B8315" s="1">
        <v>1.6950499999999999</v>
      </c>
    </row>
    <row r="8316" spans="1:2" ht="15.75" customHeight="1" x14ac:dyDescent="0.15">
      <c r="A8316" s="1">
        <v>7.7432590000000001</v>
      </c>
      <c r="B8316" s="1">
        <v>3.6179809999999999</v>
      </c>
    </row>
    <row r="8317" spans="1:2" ht="15.75" customHeight="1" x14ac:dyDescent="0.15">
      <c r="A8317" s="1">
        <v>-5.8613309999999998</v>
      </c>
      <c r="B8317" s="1">
        <v>6.4549159999999999</v>
      </c>
    </row>
    <row r="8318" spans="1:2" ht="15.75" customHeight="1" x14ac:dyDescent="0.15">
      <c r="A8318" s="1">
        <v>-2.1376719999999998</v>
      </c>
      <c r="B8318" s="1">
        <v>2.6384280000000002</v>
      </c>
    </row>
    <row r="8319" spans="1:2" ht="15.75" customHeight="1" x14ac:dyDescent="0.15">
      <c r="A8319" s="1">
        <v>-2.8569599999999999</v>
      </c>
      <c r="B8319" s="1">
        <v>2.3304689999999999</v>
      </c>
    </row>
    <row r="8320" spans="1:2" ht="15.75" customHeight="1" x14ac:dyDescent="0.15">
      <c r="A8320" s="1">
        <v>-2.867197</v>
      </c>
      <c r="B8320" s="1">
        <v>1.3781460000000001</v>
      </c>
    </row>
    <row r="8321" spans="1:2" ht="15.75" customHeight="1" x14ac:dyDescent="0.15">
      <c r="A8321" s="1">
        <v>-4.8148350000000004</v>
      </c>
      <c r="B8321" s="1">
        <v>6.563358</v>
      </c>
    </row>
    <row r="8322" spans="1:2" ht="15.75" customHeight="1" x14ac:dyDescent="0.15">
      <c r="A8322" s="1">
        <v>3.9606400000000002</v>
      </c>
      <c r="B8322" s="1">
        <v>-0.57142599999999999</v>
      </c>
    </row>
    <row r="8323" spans="1:2" ht="15.75" customHeight="1" x14ac:dyDescent="0.15">
      <c r="A8323" s="1">
        <v>5.8306459999999998</v>
      </c>
      <c r="B8323" s="1">
        <v>3.1084109999999998</v>
      </c>
    </row>
    <row r="8324" spans="1:2" ht="15.75" customHeight="1" x14ac:dyDescent="0.15">
      <c r="A8324" s="1">
        <v>-2.143278</v>
      </c>
      <c r="B8324" s="1">
        <v>1.488389</v>
      </c>
    </row>
    <row r="8325" spans="1:2" ht="15.75" customHeight="1" x14ac:dyDescent="0.15">
      <c r="A8325" s="1">
        <v>-3.171929</v>
      </c>
      <c r="B8325" s="1">
        <v>6.6063450000000001</v>
      </c>
    </row>
    <row r="8326" spans="1:2" ht="15.75" customHeight="1" x14ac:dyDescent="0.15">
      <c r="A8326" s="1">
        <v>-2.594293</v>
      </c>
      <c r="B8326" s="1">
        <v>2.4051339999999999</v>
      </c>
    </row>
    <row r="8327" spans="1:2" ht="15.75" customHeight="1" x14ac:dyDescent="0.15">
      <c r="A8327" s="1">
        <v>3.45791</v>
      </c>
      <c r="B8327" s="1">
        <v>-1.9657000000000001E-2</v>
      </c>
    </row>
    <row r="8328" spans="1:2" ht="15.75" customHeight="1" x14ac:dyDescent="0.15">
      <c r="A8328" s="1">
        <v>7.0406339999999998</v>
      </c>
      <c r="B8328" s="1">
        <v>3.3668369999999999</v>
      </c>
    </row>
    <row r="8329" spans="1:2" ht="15.75" customHeight="1" x14ac:dyDescent="0.15">
      <c r="A8329" s="1">
        <v>3.5798559999999999</v>
      </c>
      <c r="B8329" s="1">
        <v>-0.92560299999999995</v>
      </c>
    </row>
    <row r="8330" spans="1:2" ht="15.75" customHeight="1" x14ac:dyDescent="0.15">
      <c r="A8330" s="1">
        <v>-5.2262029999999999</v>
      </c>
      <c r="B8330" s="1">
        <v>6.3465259999999999</v>
      </c>
    </row>
    <row r="8331" spans="1:2" ht="15.75" customHeight="1" x14ac:dyDescent="0.15">
      <c r="A8331" s="1">
        <v>-2.551723</v>
      </c>
      <c r="B8331" s="1">
        <v>2.510837</v>
      </c>
    </row>
    <row r="8332" spans="1:2" ht="15.75" customHeight="1" x14ac:dyDescent="0.15">
      <c r="A8332" s="1">
        <v>-1.779536</v>
      </c>
      <c r="B8332" s="1">
        <v>1.5676410000000001</v>
      </c>
    </row>
    <row r="8333" spans="1:2" ht="15.75" customHeight="1" x14ac:dyDescent="0.15">
      <c r="A8333" s="1">
        <v>-4.8740540000000001</v>
      </c>
      <c r="B8333" s="1">
        <v>5.6809909999999997</v>
      </c>
    </row>
    <row r="8334" spans="1:2" ht="15.75" customHeight="1" x14ac:dyDescent="0.15">
      <c r="A8334" s="1">
        <v>-5.5422650000000004</v>
      </c>
      <c r="B8334" s="1">
        <v>5.5094409999999998</v>
      </c>
    </row>
    <row r="8335" spans="1:2" ht="15.75" customHeight="1" x14ac:dyDescent="0.15">
      <c r="A8335" s="1">
        <v>-4.584727</v>
      </c>
      <c r="B8335" s="1">
        <v>5.940226</v>
      </c>
    </row>
    <row r="8336" spans="1:2" ht="15.75" customHeight="1" x14ac:dyDescent="0.15">
      <c r="A8336" s="1">
        <v>-3.3785500000000002</v>
      </c>
      <c r="B8336" s="1">
        <v>6.6446329999999998</v>
      </c>
    </row>
    <row r="8337" spans="1:2" ht="15.75" customHeight="1" x14ac:dyDescent="0.15">
      <c r="A8337" s="1">
        <v>-4.3768989999999999</v>
      </c>
      <c r="B8337" s="1">
        <v>6.0461710000000002</v>
      </c>
    </row>
    <row r="8338" spans="1:2" ht="15.75" customHeight="1" x14ac:dyDescent="0.15">
      <c r="A8338" s="1">
        <v>-4.83589</v>
      </c>
      <c r="B8338" s="1">
        <v>7.7212519999999998</v>
      </c>
    </row>
    <row r="8339" spans="1:2" ht="15.75" customHeight="1" x14ac:dyDescent="0.15">
      <c r="A8339" s="1">
        <v>6.9229700000000003</v>
      </c>
      <c r="B8339" s="1">
        <v>4.1457059999999997</v>
      </c>
    </row>
    <row r="8340" spans="1:2" ht="15.75" customHeight="1" x14ac:dyDescent="0.15">
      <c r="A8340" s="1">
        <v>3.3068590000000002</v>
      </c>
      <c r="B8340" s="1">
        <v>-0.19084000000000001</v>
      </c>
    </row>
    <row r="8341" spans="1:2" ht="15.75" customHeight="1" x14ac:dyDescent="0.15">
      <c r="A8341" s="1">
        <v>3.6056560000000002</v>
      </c>
      <c r="B8341" s="1">
        <v>0.21607699999999999</v>
      </c>
    </row>
    <row r="8342" spans="1:2" ht="15.75" customHeight="1" x14ac:dyDescent="0.15">
      <c r="A8342" s="1">
        <v>-4.0493459999999999</v>
      </c>
      <c r="B8342" s="1">
        <v>5.9644979999999999</v>
      </c>
    </row>
    <row r="8343" spans="1:2" ht="15.75" customHeight="1" x14ac:dyDescent="0.15">
      <c r="A8343" s="1">
        <v>3.9359449999999998</v>
      </c>
      <c r="B8343" s="1">
        <v>-0.39428299999999999</v>
      </c>
    </row>
    <row r="8344" spans="1:2" ht="15.75" customHeight="1" x14ac:dyDescent="0.15">
      <c r="A8344" s="1">
        <v>-3.1784859999999999</v>
      </c>
      <c r="B8344" s="1">
        <v>1.049936</v>
      </c>
    </row>
    <row r="8345" spans="1:2" ht="15.75" customHeight="1" x14ac:dyDescent="0.15">
      <c r="A8345" s="1">
        <v>-3.950529</v>
      </c>
      <c r="B8345" s="1">
        <v>6.6726570000000001</v>
      </c>
    </row>
    <row r="8346" spans="1:2" ht="15.75" customHeight="1" x14ac:dyDescent="0.15">
      <c r="A8346" s="1">
        <v>-4.0736650000000001</v>
      </c>
      <c r="B8346" s="1">
        <v>6.4690110000000001</v>
      </c>
    </row>
    <row r="8347" spans="1:2" ht="15.75" customHeight="1" x14ac:dyDescent="0.15">
      <c r="A8347" s="1">
        <v>5.691611</v>
      </c>
      <c r="B8347" s="1">
        <v>4.7898690000000004</v>
      </c>
    </row>
    <row r="8348" spans="1:2" ht="15.75" customHeight="1" x14ac:dyDescent="0.15">
      <c r="A8348" s="1">
        <v>7.1022400000000001</v>
      </c>
      <c r="B8348" s="1">
        <v>3.5262799999999999</v>
      </c>
    </row>
    <row r="8349" spans="1:2" ht="15.75" customHeight="1" x14ac:dyDescent="0.15">
      <c r="A8349" s="1">
        <v>4.438237</v>
      </c>
      <c r="B8349" s="1">
        <v>-7.8289999999999998E-2</v>
      </c>
    </row>
    <row r="8350" spans="1:2" ht="15.75" customHeight="1" x14ac:dyDescent="0.15">
      <c r="A8350" s="1">
        <v>-3.783077</v>
      </c>
      <c r="B8350" s="1">
        <v>6.6964249999999996</v>
      </c>
    </row>
    <row r="8351" spans="1:2" ht="15.75" customHeight="1" x14ac:dyDescent="0.15">
      <c r="A8351" s="1">
        <v>-5.4989239999999997</v>
      </c>
      <c r="B8351" s="1">
        <v>6.2302949999999999</v>
      </c>
    </row>
    <row r="8352" spans="1:2" ht="15.75" customHeight="1" x14ac:dyDescent="0.15">
      <c r="A8352" s="1">
        <v>3.7006060000000001</v>
      </c>
      <c r="B8352" s="1">
        <v>-1.3247580000000001</v>
      </c>
    </row>
    <row r="8353" spans="1:2" ht="15.75" customHeight="1" x14ac:dyDescent="0.15">
      <c r="A8353" s="1">
        <v>3.4577520000000002</v>
      </c>
      <c r="B8353" s="1">
        <v>-0.52421700000000004</v>
      </c>
    </row>
    <row r="8354" spans="1:2" ht="15.75" customHeight="1" x14ac:dyDescent="0.15">
      <c r="A8354" s="1">
        <v>6.4019269999999997</v>
      </c>
      <c r="B8354" s="1">
        <v>3.104651</v>
      </c>
    </row>
    <row r="8355" spans="1:2" ht="15.75" customHeight="1" x14ac:dyDescent="0.15">
      <c r="A8355" s="1">
        <v>-5.104374</v>
      </c>
      <c r="B8355" s="1">
        <v>6.8902089999999996</v>
      </c>
    </row>
    <row r="8356" spans="1:2" ht="15.75" customHeight="1" x14ac:dyDescent="0.15">
      <c r="A8356" s="1">
        <v>7.5215940000000003</v>
      </c>
      <c r="B8356" s="1">
        <v>3.6612290000000001</v>
      </c>
    </row>
    <row r="8357" spans="1:2" ht="15.75" customHeight="1" x14ac:dyDescent="0.15">
      <c r="A8357" s="1">
        <v>6.2432910000000001</v>
      </c>
      <c r="B8357" s="1">
        <v>3.486202</v>
      </c>
    </row>
    <row r="8358" spans="1:2" ht="15.75" customHeight="1" x14ac:dyDescent="0.15">
      <c r="A8358" s="1">
        <v>3.435206</v>
      </c>
      <c r="B8358" s="1">
        <v>0.72809599999999997</v>
      </c>
    </row>
    <row r="8359" spans="1:2" ht="15.75" customHeight="1" x14ac:dyDescent="0.15">
      <c r="A8359" s="1">
        <v>-1.4558979999999999</v>
      </c>
      <c r="B8359" s="1">
        <v>2.6134050000000002</v>
      </c>
    </row>
    <row r="8360" spans="1:2" ht="15.75" customHeight="1" x14ac:dyDescent="0.15">
      <c r="A8360" s="1">
        <v>-1.3280529999999999</v>
      </c>
      <c r="B8360" s="1">
        <v>2.121594</v>
      </c>
    </row>
    <row r="8361" spans="1:2" ht="15.75" customHeight="1" x14ac:dyDescent="0.15">
      <c r="A8361" s="1">
        <v>3.0194809999999999</v>
      </c>
      <c r="B8361" s="1">
        <v>-1.684445</v>
      </c>
    </row>
    <row r="8362" spans="1:2" ht="15.75" customHeight="1" x14ac:dyDescent="0.15">
      <c r="A8362" s="1">
        <v>3.0159280000000002</v>
      </c>
      <c r="B8362" s="1">
        <v>0.90449900000000005</v>
      </c>
    </row>
    <row r="8363" spans="1:2" ht="15.75" customHeight="1" x14ac:dyDescent="0.15">
      <c r="A8363" s="1">
        <v>-2.8148270000000002</v>
      </c>
      <c r="B8363" s="1">
        <v>1.689255</v>
      </c>
    </row>
    <row r="8364" spans="1:2" ht="15.75" customHeight="1" x14ac:dyDescent="0.15">
      <c r="A8364" s="1">
        <v>7.6074659999999996</v>
      </c>
      <c r="B8364" s="1">
        <v>2.9720300000000002</v>
      </c>
    </row>
    <row r="8365" spans="1:2" ht="15.75" customHeight="1" x14ac:dyDescent="0.15">
      <c r="A8365" s="1">
        <v>-4.8912649999999998</v>
      </c>
      <c r="B8365" s="1">
        <v>5.9988200000000003</v>
      </c>
    </row>
    <row r="8366" spans="1:2" ht="15.75" customHeight="1" x14ac:dyDescent="0.15">
      <c r="A8366" s="1">
        <v>-4.4324950000000003</v>
      </c>
      <c r="B8366" s="1">
        <v>7.1147539999999996</v>
      </c>
    </row>
    <row r="8367" spans="1:2" ht="15.75" customHeight="1" x14ac:dyDescent="0.15">
      <c r="A8367" s="1">
        <v>3.797339</v>
      </c>
      <c r="B8367" s="1">
        <v>-0.75246900000000005</v>
      </c>
    </row>
    <row r="8368" spans="1:2" ht="15.75" customHeight="1" x14ac:dyDescent="0.15">
      <c r="A8368" s="1">
        <v>5.9655699999999996</v>
      </c>
      <c r="B8368" s="1">
        <v>3.4608349999999999</v>
      </c>
    </row>
    <row r="8369" spans="1:2" ht="15.75" customHeight="1" x14ac:dyDescent="0.15">
      <c r="A8369" s="1">
        <v>-5.4016690000000001</v>
      </c>
      <c r="B8369" s="1">
        <v>6.0369529999999996</v>
      </c>
    </row>
    <row r="8370" spans="1:2" ht="15.75" customHeight="1" x14ac:dyDescent="0.15">
      <c r="A8370" s="1">
        <v>3.6327959999999999</v>
      </c>
      <c r="B8370" s="1">
        <v>-0.48355399999999998</v>
      </c>
    </row>
    <row r="8371" spans="1:2" ht="15.75" customHeight="1" x14ac:dyDescent="0.15">
      <c r="A8371" s="1">
        <v>2.7103480000000002</v>
      </c>
      <c r="B8371" s="1">
        <v>-1.2116389999999999</v>
      </c>
    </row>
    <row r="8372" spans="1:2" ht="15.75" customHeight="1" x14ac:dyDescent="0.15">
      <c r="A8372" s="1">
        <v>-3.9061400000000002</v>
      </c>
      <c r="B8372" s="1">
        <v>5.6725320000000004</v>
      </c>
    </row>
    <row r="8373" spans="1:2" ht="15.75" customHeight="1" x14ac:dyDescent="0.15">
      <c r="A8373" s="1">
        <v>-2.0370330000000001</v>
      </c>
      <c r="B8373" s="1">
        <v>2.743573</v>
      </c>
    </row>
    <row r="8374" spans="1:2" ht="15.75" customHeight="1" x14ac:dyDescent="0.15">
      <c r="A8374" s="1">
        <v>-4.5478139999999998</v>
      </c>
      <c r="B8374" s="1">
        <v>6.5977969999999999</v>
      </c>
    </row>
    <row r="8375" spans="1:2" ht="15.75" customHeight="1" x14ac:dyDescent="0.15">
      <c r="A8375" s="1">
        <v>6.463425</v>
      </c>
      <c r="B8375" s="1">
        <v>2.054535</v>
      </c>
    </row>
    <row r="8376" spans="1:2" ht="15" customHeight="1" x14ac:dyDescent="0.15">
      <c r="A8376" s="1">
        <v>-6.463425</v>
      </c>
      <c r="B8376" s="1">
        <v>0.123123</v>
      </c>
    </row>
    <row r="8377" spans="1:2" ht="15" customHeight="1" x14ac:dyDescent="0.15">
      <c r="A8377" s="1">
        <v>-6.5634249999999996</v>
      </c>
      <c r="B8377" s="1">
        <v>0.13312299999999999</v>
      </c>
    </row>
    <row r="8378" spans="1:2" ht="15" customHeight="1" x14ac:dyDescent="0.15">
      <c r="A8378" s="1">
        <v>-6.6634250000000002</v>
      </c>
      <c r="B8378" s="1">
        <v>0.113123</v>
      </c>
    </row>
    <row r="8379" spans="1:2" ht="15" customHeight="1" x14ac:dyDescent="0.15">
      <c r="A8379" s="1">
        <v>-6.7634249999999998</v>
      </c>
      <c r="B8379" s="1">
        <v>0.143123</v>
      </c>
    </row>
    <row r="8380" spans="1:2" ht="15" customHeight="1" x14ac:dyDescent="0.15">
      <c r="A8380" s="1">
        <v>-6.4834250000000004</v>
      </c>
      <c r="B8380" s="1">
        <v>0.22312299999999999</v>
      </c>
    </row>
    <row r="8381" spans="1:2" ht="15" customHeight="1" x14ac:dyDescent="0.15">
      <c r="A8381" s="1">
        <v>0.123123</v>
      </c>
      <c r="B8381" s="1">
        <v>6.463425</v>
      </c>
    </row>
    <row r="8382" spans="1:2" ht="15" customHeight="1" x14ac:dyDescent="0.15">
      <c r="A8382" s="1">
        <v>0.13312299999999999</v>
      </c>
      <c r="B8382" s="1">
        <v>6.5634249999999996</v>
      </c>
    </row>
    <row r="8383" spans="1:2" ht="15" customHeight="1" x14ac:dyDescent="0.15">
      <c r="A8383" s="1">
        <v>0.113123</v>
      </c>
      <c r="B8383" s="1">
        <v>6.6634250000000002</v>
      </c>
    </row>
    <row r="8384" spans="1:2" ht="15" customHeight="1" x14ac:dyDescent="0.15">
      <c r="A8384" s="1">
        <v>0.143123</v>
      </c>
      <c r="B8384" s="1">
        <v>6.7634249999999998</v>
      </c>
    </row>
    <row r="8385" spans="1:2" ht="15" customHeight="1" x14ac:dyDescent="0.15">
      <c r="A8385" s="1">
        <v>0.22312299999999999</v>
      </c>
      <c r="B8385" s="1">
        <v>6.4834250000000004</v>
      </c>
    </row>
    <row r="8386" spans="1:2" ht="15" customHeight="1" x14ac:dyDescent="0.15">
      <c r="A8386" s="1">
        <v>6.463425</v>
      </c>
      <c r="B8386" s="1">
        <v>0.123123</v>
      </c>
    </row>
    <row r="8387" spans="1:2" ht="15" customHeight="1" x14ac:dyDescent="0.15">
      <c r="A8387" s="1">
        <v>6.5634249999999996</v>
      </c>
      <c r="B8387" s="1">
        <v>0.13312299999999999</v>
      </c>
    </row>
    <row r="8388" spans="1:2" ht="15" customHeight="1" x14ac:dyDescent="0.15">
      <c r="A8388" s="1">
        <v>6.6634250000000002</v>
      </c>
      <c r="B8388" s="1">
        <v>0.113123</v>
      </c>
    </row>
    <row r="8389" spans="1:2" ht="15" customHeight="1" x14ac:dyDescent="0.15">
      <c r="A8389" s="1">
        <v>6.7634249999999998</v>
      </c>
      <c r="B8389" s="1">
        <v>0.143123</v>
      </c>
    </row>
    <row r="8390" spans="1:2" ht="15" customHeight="1" x14ac:dyDescent="0.15">
      <c r="A8390" s="1">
        <v>6.4834250000000004</v>
      </c>
      <c r="B8390" s="1">
        <v>0.22312299999999999</v>
      </c>
    </row>
    <row r="8391" spans="1:2" ht="15" customHeight="1" x14ac:dyDescent="0.15">
      <c r="A8391" s="1">
        <v>6.463425</v>
      </c>
      <c r="B8391" s="1">
        <v>6.463425</v>
      </c>
    </row>
    <row r="8392" spans="1:2" ht="15" customHeight="1" x14ac:dyDescent="0.15">
      <c r="A8392" s="1">
        <v>6.5634249999999996</v>
      </c>
      <c r="B8392" s="1">
        <v>6.5634249999999996</v>
      </c>
    </row>
    <row r="8393" spans="1:2" ht="15" customHeight="1" x14ac:dyDescent="0.15">
      <c r="A8393" s="1">
        <v>6.6634250000000002</v>
      </c>
      <c r="B8393" s="1">
        <v>6.6634250000000002</v>
      </c>
    </row>
    <row r="8394" spans="1:2" ht="15" customHeight="1" x14ac:dyDescent="0.15">
      <c r="A8394" s="1">
        <v>6.7634249999999998</v>
      </c>
      <c r="B8394" s="1">
        <v>6.7634249999999998</v>
      </c>
    </row>
    <row r="8395" spans="1:2" ht="15" customHeight="1" x14ac:dyDescent="0.15">
      <c r="A8395" s="1">
        <v>6.4834250000000004</v>
      </c>
      <c r="B8395" s="1">
        <v>6.4834250000000004</v>
      </c>
    </row>
    <row r="8396" spans="1:2" ht="15" customHeight="1" x14ac:dyDescent="0.15">
      <c r="A8396" s="1">
        <v>0.123123</v>
      </c>
      <c r="B8396" s="1">
        <v>-2.463425</v>
      </c>
    </row>
    <row r="8397" spans="1:2" ht="15" customHeight="1" x14ac:dyDescent="0.15">
      <c r="A8397" s="1">
        <v>0.13312299999999999</v>
      </c>
      <c r="B8397" s="1">
        <v>-2.5634250000000001</v>
      </c>
    </row>
    <row r="8398" spans="1:2" ht="15" customHeight="1" x14ac:dyDescent="0.15">
      <c r="A8398" s="1">
        <v>0.113123</v>
      </c>
      <c r="B8398" s="1">
        <v>-2.6634250000000002</v>
      </c>
    </row>
    <row r="8399" spans="1:2" ht="15" customHeight="1" x14ac:dyDescent="0.15">
      <c r="A8399" s="1">
        <v>0.143123</v>
      </c>
      <c r="B8399" s="1">
        <v>-2.7634249999999998</v>
      </c>
    </row>
    <row r="8400" spans="1:2" ht="15" customHeight="1" x14ac:dyDescent="0.15">
      <c r="A8400" s="1">
        <v>0.22312299999999999</v>
      </c>
      <c r="B8400" s="1">
        <v>-2.483425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2025-03-27T01:42:00Z</dcterms:modified>
</cp:coreProperties>
</file>