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8DDE152-00F0-4866-95EB-B944735C6CA9}" xr6:coauthVersionLast="44" xr6:coauthVersionMax="44" xr10:uidLastSave="{00000000-0000-0000-0000-000000000000}"/>
  <bookViews>
    <workbookView xWindow="28680" yWindow="510" windowWidth="1944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Sheet1!$A$1:$A$49</c:f>
              <c:numCache>
                <c:formatCode>General</c:formatCode>
                <c:ptCount val="49"/>
                <c:pt idx="0">
                  <c:v>634</c:v>
                </c:pt>
                <c:pt idx="1">
                  <c:v>718</c:v>
                </c:pt>
                <c:pt idx="2">
                  <c:v>711</c:v>
                </c:pt>
                <c:pt idx="3">
                  <c:v>706</c:v>
                </c:pt>
                <c:pt idx="4">
                  <c:v>707</c:v>
                </c:pt>
                <c:pt idx="5">
                  <c:v>686</c:v>
                </c:pt>
                <c:pt idx="6">
                  <c:v>709</c:v>
                </c:pt>
                <c:pt idx="7">
                  <c:v>709</c:v>
                </c:pt>
                <c:pt idx="8">
                  <c:v>713</c:v>
                </c:pt>
                <c:pt idx="9">
                  <c:v>714</c:v>
                </c:pt>
                <c:pt idx="10">
                  <c:v>649</c:v>
                </c:pt>
                <c:pt idx="11">
                  <c:v>697</c:v>
                </c:pt>
                <c:pt idx="12">
                  <c:v>684</c:v>
                </c:pt>
                <c:pt idx="13">
                  <c:v>675</c:v>
                </c:pt>
                <c:pt idx="14">
                  <c:v>677</c:v>
                </c:pt>
                <c:pt idx="15">
                  <c:v>641</c:v>
                </c:pt>
                <c:pt idx="16">
                  <c:v>750</c:v>
                </c:pt>
                <c:pt idx="17">
                  <c:v>831</c:v>
                </c:pt>
                <c:pt idx="18">
                  <c:v>773</c:v>
                </c:pt>
                <c:pt idx="19">
                  <c:v>757</c:v>
                </c:pt>
                <c:pt idx="20">
                  <c:v>723</c:v>
                </c:pt>
                <c:pt idx="21">
                  <c:v>665</c:v>
                </c:pt>
                <c:pt idx="22">
                  <c:v>638</c:v>
                </c:pt>
                <c:pt idx="23">
                  <c:v>654</c:v>
                </c:pt>
                <c:pt idx="24">
                  <c:v>668</c:v>
                </c:pt>
                <c:pt idx="25">
                  <c:v>679</c:v>
                </c:pt>
                <c:pt idx="26">
                  <c:v>646</c:v>
                </c:pt>
                <c:pt idx="27">
                  <c:v>619</c:v>
                </c:pt>
                <c:pt idx="28">
                  <c:v>621</c:v>
                </c:pt>
                <c:pt idx="29">
                  <c:v>664</c:v>
                </c:pt>
                <c:pt idx="30">
                  <c:v>704</c:v>
                </c:pt>
                <c:pt idx="31">
                  <c:v>795</c:v>
                </c:pt>
                <c:pt idx="32">
                  <c:v>814</c:v>
                </c:pt>
                <c:pt idx="33">
                  <c:v>750</c:v>
                </c:pt>
                <c:pt idx="34">
                  <c:v>633</c:v>
                </c:pt>
                <c:pt idx="35">
                  <c:v>665</c:v>
                </c:pt>
                <c:pt idx="36">
                  <c:v>859</c:v>
                </c:pt>
                <c:pt idx="37">
                  <c:v>987</c:v>
                </c:pt>
                <c:pt idx="38">
                  <c:v>1023</c:v>
                </c:pt>
                <c:pt idx="39">
                  <c:v>1047</c:v>
                </c:pt>
                <c:pt idx="40">
                  <c:v>1041</c:v>
                </c:pt>
                <c:pt idx="41">
                  <c:v>1011</c:v>
                </c:pt>
                <c:pt idx="42">
                  <c:v>1003</c:v>
                </c:pt>
                <c:pt idx="43">
                  <c:v>997</c:v>
                </c:pt>
                <c:pt idx="44">
                  <c:v>998</c:v>
                </c:pt>
                <c:pt idx="45">
                  <c:v>1002</c:v>
                </c:pt>
                <c:pt idx="46">
                  <c:v>1002</c:v>
                </c:pt>
                <c:pt idx="47">
                  <c:v>1004</c:v>
                </c:pt>
                <c:pt idx="48">
                  <c:v>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B-4962-8EC4-536999D3A233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Sheet1!$B$1:$B$49</c:f>
              <c:numCache>
                <c:formatCode>General</c:formatCode>
                <c:ptCount val="49"/>
                <c:pt idx="0">
                  <c:v>1010</c:v>
                </c:pt>
                <c:pt idx="1">
                  <c:v>1015</c:v>
                </c:pt>
                <c:pt idx="2">
                  <c:v>1014</c:v>
                </c:pt>
                <c:pt idx="3">
                  <c:v>1013</c:v>
                </c:pt>
                <c:pt idx="4">
                  <c:v>1015</c:v>
                </c:pt>
                <c:pt idx="5">
                  <c:v>1011</c:v>
                </c:pt>
                <c:pt idx="6">
                  <c:v>1013</c:v>
                </c:pt>
                <c:pt idx="7">
                  <c:v>1014</c:v>
                </c:pt>
                <c:pt idx="8">
                  <c:v>1014</c:v>
                </c:pt>
                <c:pt idx="9">
                  <c:v>1011</c:v>
                </c:pt>
                <c:pt idx="10">
                  <c:v>1034</c:v>
                </c:pt>
                <c:pt idx="11">
                  <c:v>1032</c:v>
                </c:pt>
                <c:pt idx="12">
                  <c:v>1040</c:v>
                </c:pt>
                <c:pt idx="13">
                  <c:v>1056</c:v>
                </c:pt>
                <c:pt idx="14">
                  <c:v>1061</c:v>
                </c:pt>
                <c:pt idx="15">
                  <c:v>1081</c:v>
                </c:pt>
                <c:pt idx="16">
                  <c:v>1088</c:v>
                </c:pt>
                <c:pt idx="17">
                  <c:v>1027</c:v>
                </c:pt>
                <c:pt idx="18">
                  <c:v>1007</c:v>
                </c:pt>
                <c:pt idx="19">
                  <c:v>997</c:v>
                </c:pt>
                <c:pt idx="20">
                  <c:v>1034</c:v>
                </c:pt>
                <c:pt idx="21">
                  <c:v>1118</c:v>
                </c:pt>
                <c:pt idx="22">
                  <c:v>1155</c:v>
                </c:pt>
                <c:pt idx="23">
                  <c:v>1123</c:v>
                </c:pt>
                <c:pt idx="24">
                  <c:v>1103</c:v>
                </c:pt>
                <c:pt idx="25">
                  <c:v>1076</c:v>
                </c:pt>
                <c:pt idx="26">
                  <c:v>1096</c:v>
                </c:pt>
                <c:pt idx="27">
                  <c:v>1128</c:v>
                </c:pt>
                <c:pt idx="28">
                  <c:v>1130</c:v>
                </c:pt>
                <c:pt idx="29">
                  <c:v>1098</c:v>
                </c:pt>
                <c:pt idx="30">
                  <c:v>1174</c:v>
                </c:pt>
                <c:pt idx="31">
                  <c:v>1266</c:v>
                </c:pt>
                <c:pt idx="32">
                  <c:v>1250</c:v>
                </c:pt>
                <c:pt idx="33">
                  <c:v>1087</c:v>
                </c:pt>
                <c:pt idx="34">
                  <c:v>1071</c:v>
                </c:pt>
                <c:pt idx="35">
                  <c:v>1082</c:v>
                </c:pt>
                <c:pt idx="36">
                  <c:v>1240</c:v>
                </c:pt>
                <c:pt idx="37">
                  <c:v>1420</c:v>
                </c:pt>
                <c:pt idx="38">
                  <c:v>1577</c:v>
                </c:pt>
                <c:pt idx="39">
                  <c:v>1616</c:v>
                </c:pt>
                <c:pt idx="40">
                  <c:v>1622</c:v>
                </c:pt>
                <c:pt idx="41">
                  <c:v>1631</c:v>
                </c:pt>
                <c:pt idx="42">
                  <c:v>1633</c:v>
                </c:pt>
                <c:pt idx="43">
                  <c:v>1631</c:v>
                </c:pt>
                <c:pt idx="44">
                  <c:v>1628</c:v>
                </c:pt>
                <c:pt idx="45">
                  <c:v>1629</c:v>
                </c:pt>
                <c:pt idx="46">
                  <c:v>1630</c:v>
                </c:pt>
                <c:pt idx="47">
                  <c:v>1633</c:v>
                </c:pt>
                <c:pt idx="48">
                  <c:v>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B-4962-8EC4-536999D3A233}"/>
            </c:ext>
          </c:extLst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Sheet1!$C$1:$C$49</c:f>
              <c:numCache>
                <c:formatCode>General</c:formatCode>
                <c:ptCount val="49"/>
                <c:pt idx="0">
                  <c:v>115</c:v>
                </c:pt>
                <c:pt idx="1">
                  <c:v>147</c:v>
                </c:pt>
                <c:pt idx="2">
                  <c:v>146</c:v>
                </c:pt>
                <c:pt idx="3">
                  <c:v>145</c:v>
                </c:pt>
                <c:pt idx="4">
                  <c:v>147</c:v>
                </c:pt>
                <c:pt idx="5">
                  <c:v>130</c:v>
                </c:pt>
                <c:pt idx="6">
                  <c:v>148</c:v>
                </c:pt>
                <c:pt idx="7">
                  <c:v>148</c:v>
                </c:pt>
                <c:pt idx="8">
                  <c:v>149</c:v>
                </c:pt>
                <c:pt idx="9">
                  <c:v>147</c:v>
                </c:pt>
                <c:pt idx="10">
                  <c:v>127</c:v>
                </c:pt>
                <c:pt idx="11">
                  <c:v>151</c:v>
                </c:pt>
                <c:pt idx="12">
                  <c:v>156</c:v>
                </c:pt>
                <c:pt idx="13">
                  <c:v>154</c:v>
                </c:pt>
                <c:pt idx="14">
                  <c:v>159</c:v>
                </c:pt>
                <c:pt idx="15">
                  <c:v>142</c:v>
                </c:pt>
                <c:pt idx="16">
                  <c:v>196</c:v>
                </c:pt>
                <c:pt idx="17">
                  <c:v>229</c:v>
                </c:pt>
                <c:pt idx="18">
                  <c:v>253</c:v>
                </c:pt>
                <c:pt idx="19">
                  <c:v>289</c:v>
                </c:pt>
                <c:pt idx="20">
                  <c:v>286</c:v>
                </c:pt>
                <c:pt idx="21">
                  <c:v>327</c:v>
                </c:pt>
                <c:pt idx="22">
                  <c:v>376</c:v>
                </c:pt>
                <c:pt idx="23">
                  <c:v>453</c:v>
                </c:pt>
                <c:pt idx="24">
                  <c:v>543</c:v>
                </c:pt>
                <c:pt idx="25">
                  <c:v>658</c:v>
                </c:pt>
                <c:pt idx="26">
                  <c:v>788</c:v>
                </c:pt>
                <c:pt idx="27">
                  <c:v>949</c:v>
                </c:pt>
                <c:pt idx="28">
                  <c:v>1172</c:v>
                </c:pt>
                <c:pt idx="29">
                  <c:v>1493</c:v>
                </c:pt>
                <c:pt idx="30">
                  <c:v>1872</c:v>
                </c:pt>
                <c:pt idx="31">
                  <c:v>2396</c:v>
                </c:pt>
                <c:pt idx="32">
                  <c:v>2773</c:v>
                </c:pt>
                <c:pt idx="33">
                  <c:v>3224</c:v>
                </c:pt>
                <c:pt idx="34">
                  <c:v>3640</c:v>
                </c:pt>
                <c:pt idx="35">
                  <c:v>4061</c:v>
                </c:pt>
                <c:pt idx="36">
                  <c:v>4089</c:v>
                </c:pt>
                <c:pt idx="37">
                  <c:v>4089</c:v>
                </c:pt>
                <c:pt idx="38">
                  <c:v>4090</c:v>
                </c:pt>
                <c:pt idx="39">
                  <c:v>4089</c:v>
                </c:pt>
                <c:pt idx="40">
                  <c:v>4090</c:v>
                </c:pt>
                <c:pt idx="41">
                  <c:v>4049</c:v>
                </c:pt>
                <c:pt idx="42">
                  <c:v>4025</c:v>
                </c:pt>
                <c:pt idx="43">
                  <c:v>4025</c:v>
                </c:pt>
                <c:pt idx="44">
                  <c:v>4025</c:v>
                </c:pt>
                <c:pt idx="45">
                  <c:v>4042</c:v>
                </c:pt>
                <c:pt idx="46">
                  <c:v>4057</c:v>
                </c:pt>
                <c:pt idx="47">
                  <c:v>4027</c:v>
                </c:pt>
                <c:pt idx="48">
                  <c:v>4042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B-4962-8EC4-536999D3A233}"/>
            </c:ext>
          </c:extLst>
        </c:ser>
        <c:ser>
          <c:idx val="3"/>
          <c:order val="3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Sheet1!$D$1:$D$49</c:f>
              <c:numCache>
                <c:formatCode>General</c:formatCode>
                <c:ptCount val="49"/>
                <c:pt idx="0">
                  <c:v>160</c:v>
                </c:pt>
                <c:pt idx="1">
                  <c:v>172</c:v>
                </c:pt>
                <c:pt idx="2">
                  <c:v>168</c:v>
                </c:pt>
                <c:pt idx="3">
                  <c:v>170</c:v>
                </c:pt>
                <c:pt idx="4">
                  <c:v>172</c:v>
                </c:pt>
                <c:pt idx="5">
                  <c:v>163</c:v>
                </c:pt>
                <c:pt idx="6">
                  <c:v>171</c:v>
                </c:pt>
                <c:pt idx="7">
                  <c:v>170</c:v>
                </c:pt>
                <c:pt idx="8">
                  <c:v>175</c:v>
                </c:pt>
                <c:pt idx="9">
                  <c:v>175</c:v>
                </c:pt>
                <c:pt idx="10">
                  <c:v>176</c:v>
                </c:pt>
                <c:pt idx="11">
                  <c:v>173</c:v>
                </c:pt>
                <c:pt idx="12">
                  <c:v>175</c:v>
                </c:pt>
                <c:pt idx="13">
                  <c:v>175</c:v>
                </c:pt>
                <c:pt idx="14">
                  <c:v>183</c:v>
                </c:pt>
                <c:pt idx="15">
                  <c:v>185</c:v>
                </c:pt>
                <c:pt idx="16">
                  <c:v>196</c:v>
                </c:pt>
                <c:pt idx="17">
                  <c:v>218</c:v>
                </c:pt>
                <c:pt idx="18">
                  <c:v>238</c:v>
                </c:pt>
                <c:pt idx="19">
                  <c:v>269</c:v>
                </c:pt>
                <c:pt idx="20">
                  <c:v>309</c:v>
                </c:pt>
                <c:pt idx="21">
                  <c:v>353</c:v>
                </c:pt>
                <c:pt idx="22">
                  <c:v>398</c:v>
                </c:pt>
                <c:pt idx="23">
                  <c:v>477</c:v>
                </c:pt>
                <c:pt idx="24">
                  <c:v>582</c:v>
                </c:pt>
                <c:pt idx="25">
                  <c:v>719</c:v>
                </c:pt>
                <c:pt idx="26">
                  <c:v>877</c:v>
                </c:pt>
                <c:pt idx="27">
                  <c:v>1086</c:v>
                </c:pt>
                <c:pt idx="28">
                  <c:v>1375</c:v>
                </c:pt>
                <c:pt idx="29">
                  <c:v>1726</c:v>
                </c:pt>
                <c:pt idx="30">
                  <c:v>2199</c:v>
                </c:pt>
                <c:pt idx="31">
                  <c:v>2707</c:v>
                </c:pt>
                <c:pt idx="32">
                  <c:v>3361</c:v>
                </c:pt>
                <c:pt idx="33">
                  <c:v>4087</c:v>
                </c:pt>
                <c:pt idx="34">
                  <c:v>4086</c:v>
                </c:pt>
                <c:pt idx="35">
                  <c:v>4090</c:v>
                </c:pt>
                <c:pt idx="36">
                  <c:v>4091</c:v>
                </c:pt>
                <c:pt idx="37">
                  <c:v>4091</c:v>
                </c:pt>
                <c:pt idx="38">
                  <c:v>4090</c:v>
                </c:pt>
                <c:pt idx="39">
                  <c:v>4090</c:v>
                </c:pt>
                <c:pt idx="40">
                  <c:v>4092</c:v>
                </c:pt>
                <c:pt idx="41">
                  <c:v>4091</c:v>
                </c:pt>
                <c:pt idx="42">
                  <c:v>4091</c:v>
                </c:pt>
                <c:pt idx="43">
                  <c:v>4091</c:v>
                </c:pt>
                <c:pt idx="44">
                  <c:v>4090</c:v>
                </c:pt>
                <c:pt idx="45">
                  <c:v>4091</c:v>
                </c:pt>
                <c:pt idx="46">
                  <c:v>4091</c:v>
                </c:pt>
                <c:pt idx="47">
                  <c:v>4090</c:v>
                </c:pt>
                <c:pt idx="48">
                  <c:v>4091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B-4962-8EC4-536999D3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551408"/>
        <c:axId val="249552688"/>
      </c:lineChart>
      <c:catAx>
        <c:axId val="249551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552688"/>
        <c:crosses val="autoZero"/>
        <c:auto val="1"/>
        <c:lblAlgn val="ctr"/>
        <c:lblOffset val="100"/>
        <c:noMultiLvlLbl val="0"/>
      </c:catAx>
      <c:valAx>
        <c:axId val="2495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55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614361</xdr:colOff>
      <xdr:row>2</xdr:row>
      <xdr:rowOff>157161</xdr:rowOff>
    </xdr:from>
    <xdr:to>
      <xdr:col>15</xdr:col>
      <xdr:colOff>619124</xdr:colOff>
      <xdr:row>34</xdr:row>
      <xdr:rowOff>161924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6BFCBA3-89B1-4D44-BDF4-101A2A0F0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D49"/>
    </sheetView>
  </sheetViews>
  <sheetFormatPr defaultRowHeight="14.25" x14ac:dyDescent="0.2"/>
  <sheetData>
    <row r="1" spans="1:4" x14ac:dyDescent="0.2">
      <c r="A1">
        <v>634</v>
      </c>
      <c r="B1">
        <v>1010</v>
      </c>
      <c r="C1">
        <v>115</v>
      </c>
      <c r="D1">
        <v>160</v>
      </c>
    </row>
    <row r="2" spans="1:4" x14ac:dyDescent="0.2">
      <c r="A2">
        <v>718</v>
      </c>
      <c r="B2">
        <v>1015</v>
      </c>
      <c r="C2">
        <v>147</v>
      </c>
      <c r="D2">
        <v>172</v>
      </c>
    </row>
    <row r="3" spans="1:4" x14ac:dyDescent="0.2">
      <c r="A3">
        <v>711</v>
      </c>
      <c r="B3">
        <v>1014</v>
      </c>
      <c r="C3">
        <v>146</v>
      </c>
      <c r="D3">
        <v>168</v>
      </c>
    </row>
    <row r="4" spans="1:4" x14ac:dyDescent="0.2">
      <c r="A4">
        <v>706</v>
      </c>
      <c r="B4">
        <v>1013</v>
      </c>
      <c r="C4">
        <v>145</v>
      </c>
      <c r="D4">
        <v>170</v>
      </c>
    </row>
    <row r="5" spans="1:4" x14ac:dyDescent="0.2">
      <c r="A5">
        <v>707</v>
      </c>
      <c r="B5">
        <v>1015</v>
      </c>
      <c r="C5">
        <v>147</v>
      </c>
      <c r="D5">
        <v>172</v>
      </c>
    </row>
    <row r="6" spans="1:4" x14ac:dyDescent="0.2">
      <c r="A6">
        <v>686</v>
      </c>
      <c r="B6">
        <v>1011</v>
      </c>
      <c r="C6">
        <v>130</v>
      </c>
      <c r="D6">
        <v>163</v>
      </c>
    </row>
    <row r="7" spans="1:4" x14ac:dyDescent="0.2">
      <c r="A7">
        <v>709</v>
      </c>
      <c r="B7">
        <v>1013</v>
      </c>
      <c r="C7">
        <v>148</v>
      </c>
      <c r="D7">
        <v>171</v>
      </c>
    </row>
    <row r="8" spans="1:4" x14ac:dyDescent="0.2">
      <c r="A8">
        <v>709</v>
      </c>
      <c r="B8">
        <v>1014</v>
      </c>
      <c r="C8">
        <v>148</v>
      </c>
      <c r="D8">
        <v>170</v>
      </c>
    </row>
    <row r="9" spans="1:4" x14ac:dyDescent="0.2">
      <c r="A9">
        <v>713</v>
      </c>
      <c r="B9">
        <v>1014</v>
      </c>
      <c r="C9">
        <v>149</v>
      </c>
      <c r="D9">
        <v>175</v>
      </c>
    </row>
    <row r="10" spans="1:4" x14ac:dyDescent="0.2">
      <c r="A10">
        <v>714</v>
      </c>
      <c r="B10">
        <v>1011</v>
      </c>
      <c r="C10">
        <v>147</v>
      </c>
      <c r="D10">
        <v>175</v>
      </c>
    </row>
    <row r="11" spans="1:4" x14ac:dyDescent="0.2">
      <c r="A11">
        <v>649</v>
      </c>
      <c r="B11">
        <v>1034</v>
      </c>
      <c r="C11">
        <v>127</v>
      </c>
      <c r="D11">
        <v>176</v>
      </c>
    </row>
    <row r="12" spans="1:4" x14ac:dyDescent="0.2">
      <c r="A12">
        <v>697</v>
      </c>
      <c r="B12">
        <v>1032</v>
      </c>
      <c r="C12">
        <v>151</v>
      </c>
      <c r="D12">
        <v>173</v>
      </c>
    </row>
    <row r="13" spans="1:4" x14ac:dyDescent="0.2">
      <c r="A13">
        <v>684</v>
      </c>
      <c r="B13">
        <v>1040</v>
      </c>
      <c r="C13">
        <v>156</v>
      </c>
      <c r="D13">
        <v>175</v>
      </c>
    </row>
    <row r="14" spans="1:4" x14ac:dyDescent="0.2">
      <c r="A14">
        <v>675</v>
      </c>
      <c r="B14">
        <v>1056</v>
      </c>
      <c r="C14">
        <v>154</v>
      </c>
      <c r="D14">
        <v>175</v>
      </c>
    </row>
    <row r="15" spans="1:4" x14ac:dyDescent="0.2">
      <c r="A15">
        <v>677</v>
      </c>
      <c r="B15">
        <v>1061</v>
      </c>
      <c r="C15">
        <v>159</v>
      </c>
      <c r="D15">
        <v>183</v>
      </c>
    </row>
    <row r="16" spans="1:4" x14ac:dyDescent="0.2">
      <c r="A16">
        <v>641</v>
      </c>
      <c r="B16">
        <v>1081</v>
      </c>
      <c r="C16">
        <v>142</v>
      </c>
      <c r="D16">
        <v>185</v>
      </c>
    </row>
    <row r="17" spans="1:4" x14ac:dyDescent="0.2">
      <c r="A17">
        <v>750</v>
      </c>
      <c r="B17">
        <v>1088</v>
      </c>
      <c r="C17">
        <v>196</v>
      </c>
      <c r="D17">
        <v>196</v>
      </c>
    </row>
    <row r="18" spans="1:4" x14ac:dyDescent="0.2">
      <c r="A18">
        <v>831</v>
      </c>
      <c r="B18">
        <v>1027</v>
      </c>
      <c r="C18">
        <v>229</v>
      </c>
      <c r="D18">
        <v>218</v>
      </c>
    </row>
    <row r="19" spans="1:4" x14ac:dyDescent="0.2">
      <c r="A19">
        <v>773</v>
      </c>
      <c r="B19">
        <v>1007</v>
      </c>
      <c r="C19">
        <v>253</v>
      </c>
      <c r="D19">
        <v>238</v>
      </c>
    </row>
    <row r="20" spans="1:4" x14ac:dyDescent="0.2">
      <c r="A20">
        <v>757</v>
      </c>
      <c r="B20">
        <v>997</v>
      </c>
      <c r="C20">
        <v>289</v>
      </c>
      <c r="D20">
        <v>269</v>
      </c>
    </row>
    <row r="21" spans="1:4" x14ac:dyDescent="0.2">
      <c r="A21">
        <v>723</v>
      </c>
      <c r="B21">
        <v>1034</v>
      </c>
      <c r="C21">
        <v>286</v>
      </c>
      <c r="D21">
        <v>309</v>
      </c>
    </row>
    <row r="22" spans="1:4" x14ac:dyDescent="0.2">
      <c r="A22">
        <v>665</v>
      </c>
      <c r="B22">
        <v>1118</v>
      </c>
      <c r="C22">
        <v>327</v>
      </c>
      <c r="D22">
        <v>353</v>
      </c>
    </row>
    <row r="23" spans="1:4" x14ac:dyDescent="0.2">
      <c r="A23">
        <v>638</v>
      </c>
      <c r="B23">
        <v>1155</v>
      </c>
      <c r="C23">
        <v>376</v>
      </c>
      <c r="D23">
        <v>398</v>
      </c>
    </row>
    <row r="24" spans="1:4" x14ac:dyDescent="0.2">
      <c r="A24">
        <v>654</v>
      </c>
      <c r="B24">
        <v>1123</v>
      </c>
      <c r="C24">
        <v>453</v>
      </c>
      <c r="D24">
        <v>477</v>
      </c>
    </row>
    <row r="25" spans="1:4" x14ac:dyDescent="0.2">
      <c r="A25">
        <v>668</v>
      </c>
      <c r="B25">
        <v>1103</v>
      </c>
      <c r="C25">
        <v>543</v>
      </c>
      <c r="D25">
        <v>582</v>
      </c>
    </row>
    <row r="26" spans="1:4" x14ac:dyDescent="0.2">
      <c r="A26">
        <v>679</v>
      </c>
      <c r="B26">
        <v>1076</v>
      </c>
      <c r="C26">
        <v>658</v>
      </c>
      <c r="D26">
        <v>719</v>
      </c>
    </row>
    <row r="27" spans="1:4" x14ac:dyDescent="0.2">
      <c r="A27">
        <v>646</v>
      </c>
      <c r="B27">
        <v>1096</v>
      </c>
      <c r="C27">
        <v>788</v>
      </c>
      <c r="D27">
        <v>877</v>
      </c>
    </row>
    <row r="28" spans="1:4" x14ac:dyDescent="0.2">
      <c r="A28">
        <v>619</v>
      </c>
      <c r="B28">
        <v>1128</v>
      </c>
      <c r="C28">
        <v>949</v>
      </c>
      <c r="D28">
        <v>1086</v>
      </c>
    </row>
    <row r="29" spans="1:4" x14ac:dyDescent="0.2">
      <c r="A29">
        <v>621</v>
      </c>
      <c r="B29">
        <v>1130</v>
      </c>
      <c r="C29">
        <v>1172</v>
      </c>
      <c r="D29">
        <v>1375</v>
      </c>
    </row>
    <row r="30" spans="1:4" x14ac:dyDescent="0.2">
      <c r="A30">
        <v>664</v>
      </c>
      <c r="B30">
        <v>1098</v>
      </c>
      <c r="C30">
        <v>1493</v>
      </c>
      <c r="D30">
        <v>1726</v>
      </c>
    </row>
    <row r="31" spans="1:4" x14ac:dyDescent="0.2">
      <c r="A31">
        <v>704</v>
      </c>
      <c r="B31">
        <v>1174</v>
      </c>
      <c r="C31">
        <v>1872</v>
      </c>
      <c r="D31">
        <v>2199</v>
      </c>
    </row>
    <row r="32" spans="1:4" x14ac:dyDescent="0.2">
      <c r="A32">
        <v>795</v>
      </c>
      <c r="B32">
        <v>1266</v>
      </c>
      <c r="C32">
        <v>2396</v>
      </c>
      <c r="D32">
        <v>2707</v>
      </c>
    </row>
    <row r="33" spans="1:4" x14ac:dyDescent="0.2">
      <c r="A33">
        <v>814</v>
      </c>
      <c r="B33">
        <v>1250</v>
      </c>
      <c r="C33">
        <v>2773</v>
      </c>
      <c r="D33">
        <v>3361</v>
      </c>
    </row>
    <row r="34" spans="1:4" x14ac:dyDescent="0.2">
      <c r="A34">
        <v>750</v>
      </c>
      <c r="B34">
        <v>1087</v>
      </c>
      <c r="C34">
        <v>3224</v>
      </c>
      <c r="D34">
        <v>4087</v>
      </c>
    </row>
    <row r="35" spans="1:4" x14ac:dyDescent="0.2">
      <c r="A35">
        <v>633</v>
      </c>
      <c r="B35">
        <v>1071</v>
      </c>
      <c r="C35">
        <v>3640</v>
      </c>
      <c r="D35">
        <v>4086</v>
      </c>
    </row>
    <row r="36" spans="1:4" x14ac:dyDescent="0.2">
      <c r="A36">
        <v>665</v>
      </c>
      <c r="B36">
        <v>1082</v>
      </c>
      <c r="C36">
        <v>4061</v>
      </c>
      <c r="D36">
        <v>4090</v>
      </c>
    </row>
    <row r="37" spans="1:4" x14ac:dyDescent="0.2">
      <c r="A37">
        <v>859</v>
      </c>
      <c r="B37">
        <v>1240</v>
      </c>
      <c r="C37">
        <v>4089</v>
      </c>
      <c r="D37">
        <v>4091</v>
      </c>
    </row>
    <row r="38" spans="1:4" x14ac:dyDescent="0.2">
      <c r="A38">
        <v>987</v>
      </c>
      <c r="B38">
        <v>1420</v>
      </c>
      <c r="C38">
        <v>4089</v>
      </c>
      <c r="D38">
        <v>4091</v>
      </c>
    </row>
    <row r="39" spans="1:4" x14ac:dyDescent="0.2">
      <c r="A39">
        <v>1023</v>
      </c>
      <c r="B39">
        <v>1577</v>
      </c>
      <c r="C39">
        <v>4090</v>
      </c>
      <c r="D39">
        <v>4090</v>
      </c>
    </row>
    <row r="40" spans="1:4" x14ac:dyDescent="0.2">
      <c r="A40">
        <v>1047</v>
      </c>
      <c r="B40">
        <v>1616</v>
      </c>
      <c r="C40">
        <v>4089</v>
      </c>
      <c r="D40">
        <v>4090</v>
      </c>
    </row>
    <row r="41" spans="1:4" x14ac:dyDescent="0.2">
      <c r="A41">
        <v>1041</v>
      </c>
      <c r="B41">
        <v>1622</v>
      </c>
      <c r="C41">
        <v>4090</v>
      </c>
      <c r="D41">
        <v>4092</v>
      </c>
    </row>
    <row r="42" spans="1:4" x14ac:dyDescent="0.2">
      <c r="A42">
        <v>1011</v>
      </c>
      <c r="B42">
        <v>1631</v>
      </c>
      <c r="C42">
        <v>4049</v>
      </c>
      <c r="D42">
        <v>4091</v>
      </c>
    </row>
    <row r="43" spans="1:4" x14ac:dyDescent="0.2">
      <c r="A43">
        <v>1003</v>
      </c>
      <c r="B43">
        <v>1633</v>
      </c>
      <c r="C43">
        <v>4025</v>
      </c>
      <c r="D43">
        <v>4091</v>
      </c>
    </row>
    <row r="44" spans="1:4" x14ac:dyDescent="0.2">
      <c r="A44">
        <v>997</v>
      </c>
      <c r="B44">
        <v>1631</v>
      </c>
      <c r="C44">
        <v>4025</v>
      </c>
      <c r="D44">
        <v>4091</v>
      </c>
    </row>
    <row r="45" spans="1:4" x14ac:dyDescent="0.2">
      <c r="A45">
        <v>998</v>
      </c>
      <c r="B45">
        <v>1628</v>
      </c>
      <c r="C45">
        <v>4025</v>
      </c>
      <c r="D45">
        <v>4090</v>
      </c>
    </row>
    <row r="46" spans="1:4" x14ac:dyDescent="0.2">
      <c r="A46">
        <v>1002</v>
      </c>
      <c r="B46">
        <v>1629</v>
      </c>
      <c r="C46">
        <v>4042</v>
      </c>
      <c r="D46">
        <v>4091</v>
      </c>
    </row>
    <row r="47" spans="1:4" x14ac:dyDescent="0.2">
      <c r="A47">
        <v>1002</v>
      </c>
      <c r="B47">
        <v>1630</v>
      </c>
      <c r="C47">
        <v>4057</v>
      </c>
      <c r="D47">
        <v>4091</v>
      </c>
    </row>
    <row r="48" spans="1:4" x14ac:dyDescent="0.2">
      <c r="A48">
        <v>1004</v>
      </c>
      <c r="B48">
        <v>1633</v>
      </c>
      <c r="C48">
        <v>4027</v>
      </c>
      <c r="D48">
        <v>4090</v>
      </c>
    </row>
    <row r="49" spans="1:4" x14ac:dyDescent="0.2">
      <c r="A49">
        <v>1014</v>
      </c>
      <c r="B49">
        <v>1641</v>
      </c>
      <c r="C49">
        <v>4042</v>
      </c>
      <c r="D49">
        <v>4091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043E-C8BC-4BE1-AEE5-A72A0E89E7C1}">
  <dimension ref="A1"/>
  <sheetViews>
    <sheetView topLeftCell="A260" workbookViewId="0">
      <selection activeCell="B279" sqref="A1:B27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k.makise</dc:creator>
  <cp:lastModifiedBy>张东</cp:lastModifiedBy>
  <dcterms:created xsi:type="dcterms:W3CDTF">2015-06-05T18:17:20Z</dcterms:created>
  <dcterms:modified xsi:type="dcterms:W3CDTF">2019-09-24T06:14:21Z</dcterms:modified>
</cp:coreProperties>
</file>