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irst" sheetId="2" state="visible" r:id="rId2"/>
    <sheet xmlns:r="http://schemas.openxmlformats.org/officeDocument/2006/relationships" name="first1" sheetId="3" state="visible" r:id="rId3"/>
    <sheet xmlns:r="http://schemas.openxmlformats.org/officeDocument/2006/relationships" name="first2" sheetId="4" state="visible" r:id="rId4"/>
    <sheet xmlns:r="http://schemas.openxmlformats.org/officeDocument/2006/relationships" name="first3" sheetId="5" state="visible" r:id="rId5"/>
    <sheet xmlns:r="http://schemas.openxmlformats.org/officeDocument/2006/relationships" name="first4" sheetId="6" state="visible" r:id="rId6"/>
    <sheet xmlns:r="http://schemas.openxmlformats.org/officeDocument/2006/relationships" name="first5" sheetId="7" state="visible" r:id="rId7"/>
    <sheet xmlns:r="http://schemas.openxmlformats.org/officeDocument/2006/relationships" name="first6" sheetId="8" state="visible" r:id="rId8"/>
    <sheet xmlns:r="http://schemas.openxmlformats.org/officeDocument/2006/relationships" name="first7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79"/>
  <sheetViews>
    <sheetView topLeftCell="A105" workbookViewId="0">
      <selection activeCell="C1" sqref="C1:E121"/>
    </sheetView>
  </sheetViews>
  <sheetFormatPr baseColWidth="8" defaultRowHeight="14.5"/>
  <sheetData>
    <row r="1">
      <c r="A1" s="1" t="inlineStr">
        <is>
          <t>Step</t>
        </is>
      </c>
      <c r="B1" s="1" t="inlineStr">
        <is>
          <t>AgentID</t>
        </is>
      </c>
      <c r="C1" s="1" t="inlineStr">
        <is>
          <t>Wealth</t>
        </is>
      </c>
      <c r="D1" s="1" t="inlineStr">
        <is>
          <t>category</t>
        </is>
      </c>
      <c r="E1" s="1" t="inlineStr">
        <is>
          <t>vision</t>
        </is>
      </c>
    </row>
    <row r="2">
      <c r="A2" s="1" t="n">
        <v>1</v>
      </c>
      <c r="B2" t="n">
        <v>2500</v>
      </c>
      <c r="C2" t="n">
        <v>21</v>
      </c>
      <c r="D2" t="inlineStr">
        <is>
          <t>ant</t>
        </is>
      </c>
      <c r="E2" t="n">
        <v>5</v>
      </c>
    </row>
    <row r="3">
      <c r="A3" s="1" t="n">
        <v>1</v>
      </c>
      <c r="B3" t="n">
        <v>2501</v>
      </c>
      <c r="C3" t="n">
        <v>16</v>
      </c>
      <c r="D3" t="inlineStr">
        <is>
          <t>ant</t>
        </is>
      </c>
      <c r="E3" t="n">
        <v>1</v>
      </c>
    </row>
    <row r="4">
      <c r="A4" s="1" t="n">
        <v>1</v>
      </c>
      <c r="B4" t="n">
        <v>2502</v>
      </c>
      <c r="C4" t="n">
        <v>3</v>
      </c>
      <c r="D4" t="inlineStr">
        <is>
          <t>ant</t>
        </is>
      </c>
      <c r="E4" t="n">
        <v>3</v>
      </c>
    </row>
    <row r="5">
      <c r="A5" s="1" t="n">
        <v>1</v>
      </c>
      <c r="B5" t="n">
        <v>2503</v>
      </c>
      <c r="C5" t="n">
        <v>14</v>
      </c>
      <c r="D5" t="inlineStr">
        <is>
          <t>ant</t>
        </is>
      </c>
      <c r="E5" t="n">
        <v>1</v>
      </c>
    </row>
    <row r="6">
      <c r="A6" s="1" t="n">
        <v>1</v>
      </c>
      <c r="B6" t="n">
        <v>2504</v>
      </c>
      <c r="C6" t="n">
        <v>15</v>
      </c>
      <c r="D6" t="inlineStr">
        <is>
          <t>ant</t>
        </is>
      </c>
      <c r="E6" t="n">
        <v>4</v>
      </c>
    </row>
    <row r="7">
      <c r="A7" s="1" t="n">
        <v>1</v>
      </c>
      <c r="B7" t="n">
        <v>2505</v>
      </c>
      <c r="C7" t="n">
        <v>18</v>
      </c>
      <c r="D7" t="inlineStr">
        <is>
          <t>ant</t>
        </is>
      </c>
      <c r="E7" t="n">
        <v>5</v>
      </c>
    </row>
    <row r="8">
      <c r="A8" s="1" t="n">
        <v>1</v>
      </c>
      <c r="B8" t="n">
        <v>2506</v>
      </c>
      <c r="C8" t="n">
        <v>24</v>
      </c>
      <c r="D8" t="inlineStr">
        <is>
          <t>ant</t>
        </is>
      </c>
      <c r="E8" t="n">
        <v>4</v>
      </c>
    </row>
    <row r="9">
      <c r="A9" s="1" t="n">
        <v>1</v>
      </c>
      <c r="B9" t="n">
        <v>2507</v>
      </c>
      <c r="C9" t="n">
        <v>24</v>
      </c>
      <c r="D9" t="inlineStr">
        <is>
          <t>ant</t>
        </is>
      </c>
      <c r="E9" t="n">
        <v>4</v>
      </c>
    </row>
    <row r="10">
      <c r="A10" s="1" t="n">
        <v>1</v>
      </c>
      <c r="B10" t="n">
        <v>2508</v>
      </c>
      <c r="C10" t="n">
        <v>10</v>
      </c>
      <c r="D10" t="inlineStr">
        <is>
          <t>ant</t>
        </is>
      </c>
      <c r="E10" t="n">
        <v>5</v>
      </c>
    </row>
    <row r="11">
      <c r="A11" s="1" t="n">
        <v>1</v>
      </c>
      <c r="B11" t="n">
        <v>2509</v>
      </c>
      <c r="C11" t="n">
        <v>4</v>
      </c>
      <c r="D11" t="inlineStr">
        <is>
          <t>ant</t>
        </is>
      </c>
      <c r="E11" t="n">
        <v>4</v>
      </c>
    </row>
    <row r="12">
      <c r="A12" s="1" t="n">
        <v>1</v>
      </c>
      <c r="B12" t="n">
        <v>2510</v>
      </c>
      <c r="C12" t="n">
        <v>9</v>
      </c>
      <c r="D12" t="inlineStr">
        <is>
          <t>ant</t>
        </is>
      </c>
      <c r="E12" t="n">
        <v>1</v>
      </c>
    </row>
    <row r="13">
      <c r="A13" s="1" t="n">
        <v>1</v>
      </c>
      <c r="B13" t="n">
        <v>2511</v>
      </c>
      <c r="C13" t="n">
        <v>16</v>
      </c>
      <c r="D13" t="inlineStr">
        <is>
          <t>ant</t>
        </is>
      </c>
      <c r="E13" t="n">
        <v>5</v>
      </c>
    </row>
    <row r="14">
      <c r="A14" s="1" t="n">
        <v>1</v>
      </c>
      <c r="B14" t="n">
        <v>2512</v>
      </c>
      <c r="C14" t="n">
        <v>17</v>
      </c>
      <c r="D14" t="inlineStr">
        <is>
          <t>ant</t>
        </is>
      </c>
      <c r="E14" t="n">
        <v>1</v>
      </c>
    </row>
    <row r="15">
      <c r="A15" s="1" t="n">
        <v>1</v>
      </c>
      <c r="B15" t="n">
        <v>2513</v>
      </c>
      <c r="C15" t="n">
        <v>7</v>
      </c>
      <c r="D15" t="inlineStr">
        <is>
          <t>ant</t>
        </is>
      </c>
      <c r="E15" t="n">
        <v>3</v>
      </c>
    </row>
    <row r="16">
      <c r="A16" s="1" t="n">
        <v>1</v>
      </c>
      <c r="B16" t="n">
        <v>2514</v>
      </c>
      <c r="C16" t="n">
        <v>10</v>
      </c>
      <c r="D16" t="inlineStr">
        <is>
          <t>ant</t>
        </is>
      </c>
      <c r="E16" t="n">
        <v>5</v>
      </c>
    </row>
    <row r="17">
      <c r="A17" s="1" t="n">
        <v>1</v>
      </c>
      <c r="B17" t="n">
        <v>2515</v>
      </c>
      <c r="C17" t="n">
        <v>17</v>
      </c>
      <c r="D17" t="inlineStr">
        <is>
          <t>ant</t>
        </is>
      </c>
      <c r="E17" t="n">
        <v>2</v>
      </c>
    </row>
    <row r="18">
      <c r="A18" s="1" t="n">
        <v>1</v>
      </c>
      <c r="B18" t="n">
        <v>2516</v>
      </c>
      <c r="C18" t="n">
        <v>11</v>
      </c>
      <c r="D18" t="inlineStr">
        <is>
          <t>ant</t>
        </is>
      </c>
      <c r="E18" t="n">
        <v>3</v>
      </c>
    </row>
    <row r="19">
      <c r="A19" s="1" t="n">
        <v>1</v>
      </c>
      <c r="B19" t="n">
        <v>2517</v>
      </c>
      <c r="C19" t="n">
        <v>20</v>
      </c>
      <c r="D19" t="inlineStr">
        <is>
          <t>ant</t>
        </is>
      </c>
      <c r="E19" t="n">
        <v>4</v>
      </c>
    </row>
    <row r="20">
      <c r="A20" s="1" t="n">
        <v>1</v>
      </c>
      <c r="B20" t="n">
        <v>2518</v>
      </c>
      <c r="C20" t="n">
        <v>9</v>
      </c>
      <c r="D20" t="inlineStr">
        <is>
          <t>ant</t>
        </is>
      </c>
      <c r="E20" t="n">
        <v>3</v>
      </c>
    </row>
    <row r="21">
      <c r="A21" s="1" t="n">
        <v>1</v>
      </c>
      <c r="B21" t="n">
        <v>2519</v>
      </c>
      <c r="C21" t="n">
        <v>23</v>
      </c>
      <c r="D21" t="inlineStr">
        <is>
          <t>ant</t>
        </is>
      </c>
      <c r="E21" t="n">
        <v>3</v>
      </c>
    </row>
    <row r="22">
      <c r="A22" s="1" t="n">
        <v>1</v>
      </c>
      <c r="B22" t="n">
        <v>2520</v>
      </c>
      <c r="C22" t="n">
        <v>24</v>
      </c>
      <c r="D22" t="inlineStr">
        <is>
          <t>ant</t>
        </is>
      </c>
      <c r="E22" t="n">
        <v>5</v>
      </c>
    </row>
    <row r="23">
      <c r="A23" s="1" t="n">
        <v>1</v>
      </c>
      <c r="B23" t="n">
        <v>2521</v>
      </c>
      <c r="C23" t="n">
        <v>23</v>
      </c>
      <c r="D23" t="inlineStr">
        <is>
          <t>ant</t>
        </is>
      </c>
      <c r="E23" t="n">
        <v>4</v>
      </c>
    </row>
    <row r="24">
      <c r="A24" s="1" t="n">
        <v>1</v>
      </c>
      <c r="B24" t="n">
        <v>2522</v>
      </c>
      <c r="C24" t="n">
        <v>23</v>
      </c>
      <c r="D24" t="inlineStr">
        <is>
          <t>ant</t>
        </is>
      </c>
      <c r="E24" t="n">
        <v>4</v>
      </c>
    </row>
    <row r="25">
      <c r="A25" s="1" t="n">
        <v>1</v>
      </c>
      <c r="B25" t="n">
        <v>2523</v>
      </c>
      <c r="C25" t="n">
        <v>15</v>
      </c>
      <c r="D25" t="inlineStr">
        <is>
          <t>ant</t>
        </is>
      </c>
      <c r="E25" t="n">
        <v>1</v>
      </c>
    </row>
    <row r="26">
      <c r="A26" s="1" t="n">
        <v>1</v>
      </c>
      <c r="B26" t="n">
        <v>2524</v>
      </c>
      <c r="C26" t="n">
        <v>8</v>
      </c>
      <c r="D26" t="inlineStr">
        <is>
          <t>ant</t>
        </is>
      </c>
      <c r="E26" t="n">
        <v>2</v>
      </c>
    </row>
    <row r="27">
      <c r="A27" s="1" t="n">
        <v>1</v>
      </c>
      <c r="B27" t="n">
        <v>2525</v>
      </c>
      <c r="C27" t="n">
        <v>5</v>
      </c>
      <c r="D27" t="inlineStr">
        <is>
          <t>ant</t>
        </is>
      </c>
      <c r="E27" t="n">
        <v>5</v>
      </c>
    </row>
    <row r="28">
      <c r="A28" s="1" t="n">
        <v>1</v>
      </c>
      <c r="B28" t="n">
        <v>2526</v>
      </c>
      <c r="C28" t="n">
        <v>14</v>
      </c>
      <c r="D28" t="inlineStr">
        <is>
          <t>ant</t>
        </is>
      </c>
      <c r="E28" t="n">
        <v>3</v>
      </c>
    </row>
    <row r="29">
      <c r="A29" s="1" t="n">
        <v>1</v>
      </c>
      <c r="B29" t="n">
        <v>2527</v>
      </c>
      <c r="C29" t="n">
        <v>13</v>
      </c>
      <c r="D29" t="inlineStr">
        <is>
          <t>ant</t>
        </is>
      </c>
      <c r="E29" t="n">
        <v>4</v>
      </c>
    </row>
    <row r="30">
      <c r="A30" s="1" t="n">
        <v>1</v>
      </c>
      <c r="B30" t="n">
        <v>2528</v>
      </c>
      <c r="C30" t="n">
        <v>8</v>
      </c>
      <c r="D30" t="inlineStr">
        <is>
          <t>ant</t>
        </is>
      </c>
      <c r="E30" t="n">
        <v>3</v>
      </c>
    </row>
    <row r="31">
      <c r="A31" s="1" t="n">
        <v>1</v>
      </c>
      <c r="B31" t="n">
        <v>2529</v>
      </c>
      <c r="C31" t="n">
        <v>22</v>
      </c>
      <c r="D31" t="inlineStr">
        <is>
          <t>ant</t>
        </is>
      </c>
      <c r="E31" t="n">
        <v>5</v>
      </c>
    </row>
    <row r="32">
      <c r="A32" s="1" t="n">
        <v>1</v>
      </c>
      <c r="B32" t="n">
        <v>2530</v>
      </c>
      <c r="C32" t="n">
        <v>23</v>
      </c>
      <c r="D32" t="inlineStr">
        <is>
          <t>ant</t>
        </is>
      </c>
      <c r="E32" t="n">
        <v>2</v>
      </c>
    </row>
    <row r="33">
      <c r="A33" s="1" t="n">
        <v>1</v>
      </c>
      <c r="B33" t="n">
        <v>2531</v>
      </c>
      <c r="C33" t="n">
        <v>7</v>
      </c>
      <c r="D33" t="inlineStr">
        <is>
          <t>ant</t>
        </is>
      </c>
      <c r="E33" t="n">
        <v>5</v>
      </c>
    </row>
    <row r="34">
      <c r="A34" s="1" t="n">
        <v>1</v>
      </c>
      <c r="B34" t="n">
        <v>2532</v>
      </c>
      <c r="C34" t="n">
        <v>22</v>
      </c>
      <c r="D34" t="inlineStr">
        <is>
          <t>ant</t>
        </is>
      </c>
      <c r="E34" t="n">
        <v>2</v>
      </c>
    </row>
    <row r="35">
      <c r="A35" s="1" t="n">
        <v>1</v>
      </c>
      <c r="B35" t="n">
        <v>2533</v>
      </c>
      <c r="C35" t="n">
        <v>17</v>
      </c>
      <c r="D35" t="inlineStr">
        <is>
          <t>ant</t>
        </is>
      </c>
      <c r="E35" t="n">
        <v>3</v>
      </c>
    </row>
    <row r="36">
      <c r="A36" s="1" t="n">
        <v>1</v>
      </c>
      <c r="B36" t="n">
        <v>2534</v>
      </c>
      <c r="C36" t="n">
        <v>11</v>
      </c>
      <c r="D36" t="inlineStr">
        <is>
          <t>ant</t>
        </is>
      </c>
      <c r="E36" t="n">
        <v>3</v>
      </c>
    </row>
    <row r="37">
      <c r="A37" s="1" t="n">
        <v>1</v>
      </c>
      <c r="B37" t="n">
        <v>2535</v>
      </c>
      <c r="C37" t="n">
        <v>14</v>
      </c>
      <c r="D37" t="inlineStr">
        <is>
          <t>ant</t>
        </is>
      </c>
      <c r="E37" t="n">
        <v>4</v>
      </c>
    </row>
    <row r="38">
      <c r="A38" s="1" t="n">
        <v>1</v>
      </c>
      <c r="B38" t="n">
        <v>2536</v>
      </c>
      <c r="C38" t="n">
        <v>17</v>
      </c>
      <c r="D38" t="inlineStr">
        <is>
          <t>ant</t>
        </is>
      </c>
      <c r="E38" t="n">
        <v>5</v>
      </c>
    </row>
    <row r="39">
      <c r="A39" s="1" t="n">
        <v>1</v>
      </c>
      <c r="B39" t="n">
        <v>2537</v>
      </c>
      <c r="C39" t="n">
        <v>19</v>
      </c>
      <c r="D39" t="inlineStr">
        <is>
          <t>ant</t>
        </is>
      </c>
      <c r="E39" t="n">
        <v>4</v>
      </c>
    </row>
    <row r="40">
      <c r="A40" s="1" t="n">
        <v>1</v>
      </c>
      <c r="B40" t="n">
        <v>2538</v>
      </c>
      <c r="C40" t="n">
        <v>21</v>
      </c>
      <c r="D40" t="inlineStr">
        <is>
          <t>ant</t>
        </is>
      </c>
      <c r="E40" t="n">
        <v>1</v>
      </c>
    </row>
    <row r="41">
      <c r="A41" s="1" t="n">
        <v>1</v>
      </c>
      <c r="B41" t="n">
        <v>2539</v>
      </c>
      <c r="C41" t="n">
        <v>18</v>
      </c>
      <c r="D41" t="inlineStr">
        <is>
          <t>ant</t>
        </is>
      </c>
      <c r="E41" t="n">
        <v>4</v>
      </c>
    </row>
    <row r="42">
      <c r="A42" s="1" t="n">
        <v>1</v>
      </c>
      <c r="B42" t="n">
        <v>2540</v>
      </c>
      <c r="C42" t="n">
        <v>23</v>
      </c>
      <c r="D42" t="inlineStr">
        <is>
          <t>ant</t>
        </is>
      </c>
      <c r="E42" t="n">
        <v>5</v>
      </c>
    </row>
    <row r="43">
      <c r="A43" s="1" t="n">
        <v>1</v>
      </c>
      <c r="B43" t="n">
        <v>2541</v>
      </c>
      <c r="C43" t="n">
        <v>21</v>
      </c>
      <c r="D43" t="inlineStr">
        <is>
          <t>ant</t>
        </is>
      </c>
      <c r="E43" t="n">
        <v>3</v>
      </c>
    </row>
    <row r="44">
      <c r="A44" s="1" t="n">
        <v>1</v>
      </c>
      <c r="B44" t="n">
        <v>2542</v>
      </c>
      <c r="C44" t="n">
        <v>19</v>
      </c>
      <c r="D44" t="inlineStr">
        <is>
          <t>ant</t>
        </is>
      </c>
      <c r="E44" t="n">
        <v>4</v>
      </c>
    </row>
    <row r="45">
      <c r="A45" s="1" t="n">
        <v>1</v>
      </c>
      <c r="B45" t="n">
        <v>2543</v>
      </c>
      <c r="C45" t="n">
        <v>12</v>
      </c>
      <c r="D45" t="inlineStr">
        <is>
          <t>ant</t>
        </is>
      </c>
      <c r="E45" t="n">
        <v>4</v>
      </c>
    </row>
    <row r="46">
      <c r="A46" s="1" t="n">
        <v>1</v>
      </c>
      <c r="B46" t="n">
        <v>2544</v>
      </c>
      <c r="C46" t="n">
        <v>7</v>
      </c>
      <c r="D46" t="inlineStr">
        <is>
          <t>ant</t>
        </is>
      </c>
      <c r="E46" t="n">
        <v>4</v>
      </c>
    </row>
    <row r="47">
      <c r="A47" s="1" t="n">
        <v>1</v>
      </c>
      <c r="B47" t="n">
        <v>2545</v>
      </c>
      <c r="C47" t="n">
        <v>21</v>
      </c>
      <c r="D47" t="inlineStr">
        <is>
          <t>ant</t>
        </is>
      </c>
      <c r="E47" t="n">
        <v>1</v>
      </c>
    </row>
    <row r="48">
      <c r="A48" s="1" t="n">
        <v>1</v>
      </c>
      <c r="B48" t="n">
        <v>2546</v>
      </c>
      <c r="C48" t="n">
        <v>10</v>
      </c>
      <c r="D48" t="inlineStr">
        <is>
          <t>ant</t>
        </is>
      </c>
      <c r="E48" t="n">
        <v>5</v>
      </c>
    </row>
    <row r="49">
      <c r="A49" s="1" t="n">
        <v>1</v>
      </c>
      <c r="B49" t="n">
        <v>2547</v>
      </c>
      <c r="C49" t="n">
        <v>23</v>
      </c>
      <c r="D49" t="inlineStr">
        <is>
          <t>ant</t>
        </is>
      </c>
      <c r="E49" t="n">
        <v>1</v>
      </c>
    </row>
    <row r="50">
      <c r="A50" s="1" t="n">
        <v>1</v>
      </c>
      <c r="B50" t="n">
        <v>2548</v>
      </c>
      <c r="C50" t="n">
        <v>15</v>
      </c>
      <c r="D50" t="inlineStr">
        <is>
          <t>ant</t>
        </is>
      </c>
      <c r="E50" t="n">
        <v>3</v>
      </c>
    </row>
    <row r="51">
      <c r="A51" s="1" t="n">
        <v>1</v>
      </c>
      <c r="B51" t="n">
        <v>2549</v>
      </c>
      <c r="C51" t="n">
        <v>8</v>
      </c>
      <c r="D51" t="inlineStr">
        <is>
          <t>ant</t>
        </is>
      </c>
      <c r="E51" t="n">
        <v>3</v>
      </c>
    </row>
    <row r="52">
      <c r="A52" s="1" t="n">
        <v>1</v>
      </c>
      <c r="B52" t="n">
        <v>2550</v>
      </c>
      <c r="C52" t="n">
        <v>19</v>
      </c>
      <c r="D52" t="inlineStr">
        <is>
          <t>ant</t>
        </is>
      </c>
      <c r="E52" t="n">
        <v>3</v>
      </c>
    </row>
    <row r="53">
      <c r="A53" s="1" t="n">
        <v>1</v>
      </c>
      <c r="B53" t="n">
        <v>2551</v>
      </c>
      <c r="C53" t="n">
        <v>23</v>
      </c>
      <c r="D53" t="inlineStr">
        <is>
          <t>ant</t>
        </is>
      </c>
      <c r="E53" t="n">
        <v>2</v>
      </c>
    </row>
    <row r="54">
      <c r="A54" s="1" t="n">
        <v>1</v>
      </c>
      <c r="B54" t="n">
        <v>2552</v>
      </c>
      <c r="C54" t="n">
        <v>13</v>
      </c>
      <c r="D54" t="inlineStr">
        <is>
          <t>ant</t>
        </is>
      </c>
      <c r="E54" t="n">
        <v>4</v>
      </c>
    </row>
    <row r="55">
      <c r="A55" s="1" t="n">
        <v>1</v>
      </c>
      <c r="B55" t="n">
        <v>2553</v>
      </c>
      <c r="C55" t="n">
        <v>11</v>
      </c>
      <c r="D55" t="inlineStr">
        <is>
          <t>ant</t>
        </is>
      </c>
      <c r="E55" t="n">
        <v>2</v>
      </c>
    </row>
    <row r="56">
      <c r="A56" s="1" t="n">
        <v>1</v>
      </c>
      <c r="B56" t="n">
        <v>2554</v>
      </c>
      <c r="C56" t="n">
        <v>22</v>
      </c>
      <c r="D56" t="inlineStr">
        <is>
          <t>ant</t>
        </is>
      </c>
      <c r="E56" t="n">
        <v>3</v>
      </c>
    </row>
    <row r="57">
      <c r="A57" s="1" t="n">
        <v>1</v>
      </c>
      <c r="B57" t="n">
        <v>2555</v>
      </c>
      <c r="C57" t="n">
        <v>23</v>
      </c>
      <c r="D57" t="inlineStr">
        <is>
          <t>ant</t>
        </is>
      </c>
      <c r="E57" t="n">
        <v>1</v>
      </c>
    </row>
    <row r="58">
      <c r="A58" s="1" t="n">
        <v>1</v>
      </c>
      <c r="B58" t="n">
        <v>2556</v>
      </c>
      <c r="C58" t="n">
        <v>9</v>
      </c>
      <c r="D58" t="inlineStr">
        <is>
          <t>ant</t>
        </is>
      </c>
      <c r="E58" t="n">
        <v>5</v>
      </c>
    </row>
    <row r="59">
      <c r="A59" s="1" t="n">
        <v>1</v>
      </c>
      <c r="B59" t="n">
        <v>2557</v>
      </c>
      <c r="C59" t="n">
        <v>20</v>
      </c>
      <c r="D59" t="inlineStr">
        <is>
          <t>ant</t>
        </is>
      </c>
      <c r="E59" t="n">
        <v>2</v>
      </c>
    </row>
    <row r="60">
      <c r="A60" s="1" t="n">
        <v>1</v>
      </c>
      <c r="B60" t="n">
        <v>2558</v>
      </c>
      <c r="C60" t="n">
        <v>21</v>
      </c>
      <c r="D60" t="inlineStr">
        <is>
          <t>ant</t>
        </is>
      </c>
      <c r="E60" t="n">
        <v>1</v>
      </c>
    </row>
    <row r="61">
      <c r="A61" s="1" t="n">
        <v>1</v>
      </c>
      <c r="B61" t="n">
        <v>2559</v>
      </c>
      <c r="C61" t="n">
        <v>20</v>
      </c>
      <c r="D61" t="inlineStr">
        <is>
          <t>ant</t>
        </is>
      </c>
      <c r="E61" t="n">
        <v>1</v>
      </c>
    </row>
    <row r="62">
      <c r="A62" s="1" t="n">
        <v>1</v>
      </c>
      <c r="B62" t="n">
        <v>2560</v>
      </c>
      <c r="C62" t="n">
        <v>12</v>
      </c>
      <c r="D62" t="inlineStr">
        <is>
          <t>ant</t>
        </is>
      </c>
      <c r="E62" t="n">
        <v>2</v>
      </c>
    </row>
    <row r="63">
      <c r="A63" s="1" t="n">
        <v>1</v>
      </c>
      <c r="B63" t="n">
        <v>2561</v>
      </c>
      <c r="C63" t="n">
        <v>20</v>
      </c>
      <c r="D63" t="inlineStr">
        <is>
          <t>ant</t>
        </is>
      </c>
      <c r="E63" t="n">
        <v>2</v>
      </c>
    </row>
    <row r="64">
      <c r="A64" s="1" t="n">
        <v>1</v>
      </c>
      <c r="B64" t="n">
        <v>2562</v>
      </c>
      <c r="C64" t="n">
        <v>11</v>
      </c>
      <c r="D64" t="inlineStr">
        <is>
          <t>ant</t>
        </is>
      </c>
      <c r="E64" t="n">
        <v>1</v>
      </c>
    </row>
    <row r="65">
      <c r="A65" s="1" t="n">
        <v>1</v>
      </c>
      <c r="B65" t="n">
        <v>2563</v>
      </c>
      <c r="C65" t="n">
        <v>19</v>
      </c>
      <c r="D65" t="inlineStr">
        <is>
          <t>ant</t>
        </is>
      </c>
      <c r="E65" t="n">
        <v>5</v>
      </c>
    </row>
    <row r="66">
      <c r="A66" s="1" t="n">
        <v>1</v>
      </c>
      <c r="B66" t="n">
        <v>2564</v>
      </c>
      <c r="C66" t="n">
        <v>18</v>
      </c>
      <c r="D66" t="inlineStr">
        <is>
          <t>ant</t>
        </is>
      </c>
      <c r="E66" t="n">
        <v>3</v>
      </c>
    </row>
    <row r="67">
      <c r="A67" s="1" t="n">
        <v>1</v>
      </c>
      <c r="B67" t="n">
        <v>2565</v>
      </c>
      <c r="C67" t="n">
        <v>23</v>
      </c>
      <c r="D67" t="inlineStr">
        <is>
          <t>ant</t>
        </is>
      </c>
      <c r="E67" t="n">
        <v>5</v>
      </c>
    </row>
    <row r="68">
      <c r="A68" s="1" t="n">
        <v>1</v>
      </c>
      <c r="B68" t="n">
        <v>2566</v>
      </c>
      <c r="C68" t="n">
        <v>7</v>
      </c>
      <c r="D68" t="inlineStr">
        <is>
          <t>ant</t>
        </is>
      </c>
      <c r="E68" t="n">
        <v>2</v>
      </c>
    </row>
    <row r="69">
      <c r="A69" s="1" t="n">
        <v>1</v>
      </c>
      <c r="B69" t="n">
        <v>2567</v>
      </c>
      <c r="C69" t="n">
        <v>20</v>
      </c>
      <c r="D69" t="inlineStr">
        <is>
          <t>ant</t>
        </is>
      </c>
      <c r="E69" t="n">
        <v>5</v>
      </c>
    </row>
    <row r="70">
      <c r="A70" s="1" t="n">
        <v>1</v>
      </c>
      <c r="B70" t="n">
        <v>2568</v>
      </c>
      <c r="C70" t="n">
        <v>12</v>
      </c>
      <c r="D70" t="inlineStr">
        <is>
          <t>ant</t>
        </is>
      </c>
      <c r="E70" t="n">
        <v>3</v>
      </c>
    </row>
    <row r="71">
      <c r="A71" s="1" t="n">
        <v>1</v>
      </c>
      <c r="B71" t="n">
        <v>2569</v>
      </c>
      <c r="C71" t="n">
        <v>9</v>
      </c>
      <c r="D71" t="inlineStr">
        <is>
          <t>ant</t>
        </is>
      </c>
      <c r="E71" t="n">
        <v>3</v>
      </c>
    </row>
    <row r="72">
      <c r="A72" s="1" t="n">
        <v>1</v>
      </c>
      <c r="B72" t="n">
        <v>2570</v>
      </c>
      <c r="C72" t="n">
        <v>24</v>
      </c>
      <c r="D72" t="inlineStr">
        <is>
          <t>ant</t>
        </is>
      </c>
      <c r="E72" t="n">
        <v>3</v>
      </c>
    </row>
    <row r="73">
      <c r="A73" s="1" t="n">
        <v>1</v>
      </c>
      <c r="B73" t="n">
        <v>2571</v>
      </c>
      <c r="C73" t="n">
        <v>11</v>
      </c>
      <c r="D73" t="inlineStr">
        <is>
          <t>ant</t>
        </is>
      </c>
      <c r="E73" t="n">
        <v>4</v>
      </c>
    </row>
    <row r="74">
      <c r="A74" s="1" t="n">
        <v>1</v>
      </c>
      <c r="B74" t="n">
        <v>2572</v>
      </c>
      <c r="C74" t="n">
        <v>22</v>
      </c>
      <c r="D74" t="inlineStr">
        <is>
          <t>ant</t>
        </is>
      </c>
      <c r="E74" t="n">
        <v>1</v>
      </c>
    </row>
    <row r="75">
      <c r="A75" s="1" t="n">
        <v>1</v>
      </c>
      <c r="B75" t="n">
        <v>2573</v>
      </c>
      <c r="C75" t="n">
        <v>17</v>
      </c>
      <c r="D75" t="inlineStr">
        <is>
          <t>ant</t>
        </is>
      </c>
      <c r="E75" t="n">
        <v>2</v>
      </c>
    </row>
    <row r="76">
      <c r="A76" s="1" t="n">
        <v>1</v>
      </c>
      <c r="B76" t="n">
        <v>2574</v>
      </c>
      <c r="C76" t="n">
        <v>15</v>
      </c>
      <c r="D76" t="inlineStr">
        <is>
          <t>ant</t>
        </is>
      </c>
      <c r="E76" t="n">
        <v>3</v>
      </c>
    </row>
    <row r="77">
      <c r="A77" s="1" t="n">
        <v>1</v>
      </c>
      <c r="B77" t="n">
        <v>2575</v>
      </c>
      <c r="C77" t="n">
        <v>11</v>
      </c>
      <c r="D77" t="inlineStr">
        <is>
          <t>ant</t>
        </is>
      </c>
      <c r="E77" t="n">
        <v>2</v>
      </c>
    </row>
    <row r="78">
      <c r="A78" s="1" t="n">
        <v>1</v>
      </c>
      <c r="B78" t="n">
        <v>2576</v>
      </c>
      <c r="C78" t="n">
        <v>15</v>
      </c>
      <c r="D78" t="inlineStr">
        <is>
          <t>ant</t>
        </is>
      </c>
      <c r="E78" t="n">
        <v>5</v>
      </c>
    </row>
    <row r="79">
      <c r="A79" s="1" t="n">
        <v>1</v>
      </c>
      <c r="B79" t="n">
        <v>2577</v>
      </c>
      <c r="C79" t="n">
        <v>23</v>
      </c>
      <c r="D79" t="inlineStr">
        <is>
          <t>ant</t>
        </is>
      </c>
      <c r="E79" t="n">
        <v>4</v>
      </c>
    </row>
    <row r="80">
      <c r="A80" s="1" t="n">
        <v>1</v>
      </c>
      <c r="B80" t="n">
        <v>2578</v>
      </c>
      <c r="C80" t="n">
        <v>14</v>
      </c>
      <c r="D80" t="inlineStr">
        <is>
          <t>ant</t>
        </is>
      </c>
      <c r="E80" t="n">
        <v>2</v>
      </c>
    </row>
    <row r="81">
      <c r="A81" s="1" t="n">
        <v>1</v>
      </c>
      <c r="B81" t="n">
        <v>2579</v>
      </c>
      <c r="C81" t="n">
        <v>11</v>
      </c>
      <c r="D81" t="inlineStr">
        <is>
          <t>ant</t>
        </is>
      </c>
      <c r="E81" t="n">
        <v>4</v>
      </c>
    </row>
    <row r="82">
      <c r="A82" s="1" t="n">
        <v>1</v>
      </c>
      <c r="B82" t="n">
        <v>2580</v>
      </c>
      <c r="C82" t="n">
        <v>14</v>
      </c>
      <c r="D82" t="inlineStr">
        <is>
          <t>ant</t>
        </is>
      </c>
      <c r="E82" t="n">
        <v>3</v>
      </c>
    </row>
    <row r="83">
      <c r="A83" s="1" t="n">
        <v>1</v>
      </c>
      <c r="B83" t="n">
        <v>2581</v>
      </c>
      <c r="C83" t="n">
        <v>7</v>
      </c>
      <c r="D83" t="inlineStr">
        <is>
          <t>ant</t>
        </is>
      </c>
      <c r="E83" t="n">
        <v>1</v>
      </c>
    </row>
    <row r="84">
      <c r="A84" s="1" t="n">
        <v>1</v>
      </c>
      <c r="B84" t="n">
        <v>2582</v>
      </c>
      <c r="C84" t="n">
        <v>6</v>
      </c>
      <c r="D84" t="inlineStr">
        <is>
          <t>ant</t>
        </is>
      </c>
      <c r="E84" t="n">
        <v>5</v>
      </c>
    </row>
    <row r="85">
      <c r="A85" s="1" t="n">
        <v>1</v>
      </c>
      <c r="B85" t="n">
        <v>2583</v>
      </c>
      <c r="C85" t="n">
        <v>11</v>
      </c>
      <c r="D85" t="inlineStr">
        <is>
          <t>ant</t>
        </is>
      </c>
      <c r="E85" t="n">
        <v>3</v>
      </c>
    </row>
    <row r="86">
      <c r="A86" s="1" t="n">
        <v>1</v>
      </c>
      <c r="B86" t="n">
        <v>2584</v>
      </c>
      <c r="C86" t="n">
        <v>11</v>
      </c>
      <c r="D86" t="inlineStr">
        <is>
          <t>ant</t>
        </is>
      </c>
      <c r="E86" t="n">
        <v>2</v>
      </c>
    </row>
    <row r="87">
      <c r="A87" s="1" t="n">
        <v>1</v>
      </c>
      <c r="B87" t="n">
        <v>2585</v>
      </c>
      <c r="C87" t="n">
        <v>9</v>
      </c>
      <c r="D87" t="inlineStr">
        <is>
          <t>ant</t>
        </is>
      </c>
      <c r="E87" t="n">
        <v>1</v>
      </c>
    </row>
    <row r="88">
      <c r="A88" s="1" t="n">
        <v>1</v>
      </c>
      <c r="B88" t="n">
        <v>2586</v>
      </c>
      <c r="C88" t="n">
        <v>12</v>
      </c>
      <c r="D88" t="inlineStr">
        <is>
          <t>ant</t>
        </is>
      </c>
      <c r="E88" t="n">
        <v>3</v>
      </c>
    </row>
    <row r="89">
      <c r="A89" s="1" t="n">
        <v>1</v>
      </c>
      <c r="B89" t="n">
        <v>2587</v>
      </c>
      <c r="C89" t="n">
        <v>16</v>
      </c>
      <c r="D89" t="inlineStr">
        <is>
          <t>ant</t>
        </is>
      </c>
      <c r="E89" t="n">
        <v>1</v>
      </c>
    </row>
    <row r="90">
      <c r="A90" s="1" t="n">
        <v>1</v>
      </c>
      <c r="B90" t="n">
        <v>2588</v>
      </c>
      <c r="C90" t="n">
        <v>11</v>
      </c>
      <c r="D90" t="inlineStr">
        <is>
          <t>ant</t>
        </is>
      </c>
      <c r="E90" t="n">
        <v>4</v>
      </c>
    </row>
    <row r="91">
      <c r="A91" s="1" t="n">
        <v>1</v>
      </c>
      <c r="B91" t="n">
        <v>2589</v>
      </c>
      <c r="C91" t="n">
        <v>8</v>
      </c>
      <c r="D91" t="inlineStr">
        <is>
          <t>ant</t>
        </is>
      </c>
      <c r="E91" t="n">
        <v>4</v>
      </c>
    </row>
    <row r="92">
      <c r="A92" s="1" t="n">
        <v>1</v>
      </c>
      <c r="B92" t="n">
        <v>2590</v>
      </c>
      <c r="C92" t="n">
        <v>7</v>
      </c>
      <c r="D92" t="inlineStr">
        <is>
          <t>ant</t>
        </is>
      </c>
      <c r="E92" t="n">
        <v>3</v>
      </c>
    </row>
    <row r="93">
      <c r="A93" s="1" t="n">
        <v>1</v>
      </c>
      <c r="B93" t="n">
        <v>2591</v>
      </c>
      <c r="C93" t="n">
        <v>8</v>
      </c>
      <c r="D93" t="inlineStr">
        <is>
          <t>ant</t>
        </is>
      </c>
      <c r="E93" t="n">
        <v>3</v>
      </c>
    </row>
    <row r="94">
      <c r="A94" s="1" t="n">
        <v>1</v>
      </c>
      <c r="B94" t="n">
        <v>2592</v>
      </c>
      <c r="C94" t="n">
        <v>21</v>
      </c>
      <c r="D94" t="inlineStr">
        <is>
          <t>ant</t>
        </is>
      </c>
      <c r="E94" t="n">
        <v>4</v>
      </c>
    </row>
    <row r="95">
      <c r="A95" s="1" t="n">
        <v>1</v>
      </c>
      <c r="B95" t="n">
        <v>2593</v>
      </c>
      <c r="C95" t="n">
        <v>5</v>
      </c>
      <c r="D95" t="inlineStr">
        <is>
          <t>ant</t>
        </is>
      </c>
      <c r="E95" t="n">
        <v>2</v>
      </c>
    </row>
    <row r="96">
      <c r="A96" s="1" t="n">
        <v>1</v>
      </c>
      <c r="B96" t="n">
        <v>2594</v>
      </c>
      <c r="C96" t="n">
        <v>21</v>
      </c>
      <c r="D96" t="inlineStr">
        <is>
          <t>ant</t>
        </is>
      </c>
      <c r="E96" t="n">
        <v>1</v>
      </c>
    </row>
    <row r="97">
      <c r="A97" s="1" t="n">
        <v>1</v>
      </c>
      <c r="B97" t="n">
        <v>2595</v>
      </c>
      <c r="C97" t="n">
        <v>6</v>
      </c>
      <c r="D97" t="inlineStr">
        <is>
          <t>ant</t>
        </is>
      </c>
      <c r="E97" t="n">
        <v>3</v>
      </c>
    </row>
    <row r="98">
      <c r="A98" s="1" t="n">
        <v>1</v>
      </c>
      <c r="B98" t="n">
        <v>2596</v>
      </c>
      <c r="C98" t="n">
        <v>13</v>
      </c>
      <c r="D98" t="inlineStr">
        <is>
          <t>ant</t>
        </is>
      </c>
      <c r="E98" t="n">
        <v>4</v>
      </c>
    </row>
    <row r="99">
      <c r="A99" s="1" t="n">
        <v>1</v>
      </c>
      <c r="B99" t="n">
        <v>2597</v>
      </c>
      <c r="C99" t="n">
        <v>17</v>
      </c>
      <c r="D99" t="inlineStr">
        <is>
          <t>ant</t>
        </is>
      </c>
      <c r="E99" t="n">
        <v>4</v>
      </c>
    </row>
    <row r="100">
      <c r="A100" s="1" t="n">
        <v>1</v>
      </c>
      <c r="B100" t="n">
        <v>2598</v>
      </c>
      <c r="C100" t="n">
        <v>11</v>
      </c>
      <c r="D100" t="inlineStr">
        <is>
          <t>ant</t>
        </is>
      </c>
      <c r="E100" t="n">
        <v>3</v>
      </c>
    </row>
    <row r="101">
      <c r="A101" s="1" t="n">
        <v>1</v>
      </c>
      <c r="B101" t="n">
        <v>2599</v>
      </c>
      <c r="C101" t="n">
        <v>12</v>
      </c>
      <c r="D101" t="inlineStr">
        <is>
          <t>ant</t>
        </is>
      </c>
      <c r="E101" t="n">
        <v>5</v>
      </c>
    </row>
    <row r="102">
      <c r="A102" s="1" t="n">
        <v>2</v>
      </c>
      <c r="B102" t="n">
        <v>2500</v>
      </c>
      <c r="C102" t="n">
        <v>22</v>
      </c>
      <c r="D102" t="inlineStr">
        <is>
          <t>ant</t>
        </is>
      </c>
      <c r="E102" t="n">
        <v>5</v>
      </c>
    </row>
    <row r="103">
      <c r="A103" s="1" t="n">
        <v>2</v>
      </c>
      <c r="B103" t="n">
        <v>2501</v>
      </c>
      <c r="C103" t="n">
        <v>16</v>
      </c>
      <c r="D103" t="inlineStr">
        <is>
          <t>ant</t>
        </is>
      </c>
      <c r="E103" t="n">
        <v>1</v>
      </c>
    </row>
    <row r="104">
      <c r="A104" s="1" t="n">
        <v>2</v>
      </c>
      <c r="B104" t="n">
        <v>2503</v>
      </c>
      <c r="C104" t="n">
        <v>11</v>
      </c>
      <c r="D104" t="inlineStr">
        <is>
          <t>ant</t>
        </is>
      </c>
      <c r="E104" t="n">
        <v>1</v>
      </c>
    </row>
    <row r="105">
      <c r="A105" s="1" t="n">
        <v>2</v>
      </c>
      <c r="B105" t="n">
        <v>2504</v>
      </c>
      <c r="C105" t="n">
        <v>15</v>
      </c>
      <c r="D105" t="inlineStr">
        <is>
          <t>ant</t>
        </is>
      </c>
      <c r="E105" t="n">
        <v>4</v>
      </c>
    </row>
    <row r="106">
      <c r="A106" s="1" t="n">
        <v>2</v>
      </c>
      <c r="B106" t="n">
        <v>2505</v>
      </c>
      <c r="C106" t="n">
        <v>19</v>
      </c>
      <c r="D106" t="inlineStr">
        <is>
          <t>ant</t>
        </is>
      </c>
      <c r="E106" t="n">
        <v>5</v>
      </c>
    </row>
    <row r="107">
      <c r="A107" s="1" t="n">
        <v>2</v>
      </c>
      <c r="B107" t="n">
        <v>2506</v>
      </c>
      <c r="C107" t="n">
        <v>25</v>
      </c>
      <c r="D107" t="inlineStr">
        <is>
          <t>ant</t>
        </is>
      </c>
      <c r="E107" t="n">
        <v>4</v>
      </c>
    </row>
    <row r="108">
      <c r="A108" s="1" t="n">
        <v>2</v>
      </c>
      <c r="B108" t="n">
        <v>2507</v>
      </c>
      <c r="C108" t="n">
        <v>26</v>
      </c>
      <c r="D108" t="inlineStr">
        <is>
          <t>ant</t>
        </is>
      </c>
      <c r="E108" t="n">
        <v>4</v>
      </c>
    </row>
    <row r="109">
      <c r="A109" s="1" t="n">
        <v>2</v>
      </c>
      <c r="B109" t="n">
        <v>2508</v>
      </c>
      <c r="C109" t="n">
        <v>11</v>
      </c>
      <c r="D109" t="inlineStr">
        <is>
          <t>ant</t>
        </is>
      </c>
      <c r="E109" t="n">
        <v>5</v>
      </c>
    </row>
    <row r="110">
      <c r="A110" s="1" t="n">
        <v>2</v>
      </c>
      <c r="B110" t="n">
        <v>2509</v>
      </c>
      <c r="C110" t="n">
        <v>1</v>
      </c>
      <c r="D110" t="inlineStr">
        <is>
          <t>ant</t>
        </is>
      </c>
      <c r="E110" t="n">
        <v>4</v>
      </c>
    </row>
    <row r="111">
      <c r="A111" s="1" t="n">
        <v>2</v>
      </c>
      <c r="B111" t="n">
        <v>2510</v>
      </c>
      <c r="C111" t="n">
        <v>9</v>
      </c>
      <c r="D111" t="inlineStr">
        <is>
          <t>ant</t>
        </is>
      </c>
      <c r="E111" t="n">
        <v>1</v>
      </c>
    </row>
    <row r="112">
      <c r="A112" s="1" t="n">
        <v>2</v>
      </c>
      <c r="B112" t="n">
        <v>2511</v>
      </c>
      <c r="C112" t="n">
        <v>18</v>
      </c>
      <c r="D112" t="inlineStr">
        <is>
          <t>ant</t>
        </is>
      </c>
      <c r="E112" t="n">
        <v>5</v>
      </c>
    </row>
    <row r="113">
      <c r="A113" s="1" t="n">
        <v>2</v>
      </c>
      <c r="B113" t="n">
        <v>2512</v>
      </c>
      <c r="C113" t="n">
        <v>16</v>
      </c>
      <c r="D113" t="inlineStr">
        <is>
          <t>ant</t>
        </is>
      </c>
      <c r="E113" t="n">
        <v>1</v>
      </c>
    </row>
    <row r="114">
      <c r="A114" s="1" t="n">
        <v>2</v>
      </c>
      <c r="B114" t="n">
        <v>2513</v>
      </c>
      <c r="C114" t="n">
        <v>7</v>
      </c>
      <c r="D114" t="inlineStr">
        <is>
          <t>ant</t>
        </is>
      </c>
      <c r="E114" t="n">
        <v>3</v>
      </c>
    </row>
    <row r="115">
      <c r="A115" s="1" t="n">
        <v>2</v>
      </c>
      <c r="B115" t="n">
        <v>2514</v>
      </c>
      <c r="C115" t="n">
        <v>8</v>
      </c>
      <c r="D115" t="inlineStr">
        <is>
          <t>ant</t>
        </is>
      </c>
      <c r="E115" t="n">
        <v>5</v>
      </c>
    </row>
    <row r="116">
      <c r="A116" s="1" t="n">
        <v>2</v>
      </c>
      <c r="B116" t="n">
        <v>2515</v>
      </c>
      <c r="C116" t="n">
        <v>15</v>
      </c>
      <c r="D116" t="inlineStr">
        <is>
          <t>ant</t>
        </is>
      </c>
      <c r="E116" t="n">
        <v>2</v>
      </c>
    </row>
    <row r="117">
      <c r="A117" s="1" t="n">
        <v>2</v>
      </c>
      <c r="B117" t="n">
        <v>2516</v>
      </c>
      <c r="C117" t="n">
        <v>11</v>
      </c>
      <c r="D117" t="inlineStr">
        <is>
          <t>ant</t>
        </is>
      </c>
      <c r="E117" t="n">
        <v>3</v>
      </c>
    </row>
    <row r="118">
      <c r="A118" s="1" t="n">
        <v>2</v>
      </c>
      <c r="B118" t="n">
        <v>2517</v>
      </c>
      <c r="C118" t="n">
        <v>19</v>
      </c>
      <c r="D118" t="inlineStr">
        <is>
          <t>ant</t>
        </is>
      </c>
      <c r="E118" t="n">
        <v>4</v>
      </c>
    </row>
    <row r="119">
      <c r="A119" s="1" t="n">
        <v>2</v>
      </c>
      <c r="B119" t="n">
        <v>2518</v>
      </c>
      <c r="C119" t="n">
        <v>10</v>
      </c>
      <c r="D119" t="inlineStr">
        <is>
          <t>ant</t>
        </is>
      </c>
      <c r="E119" t="n">
        <v>3</v>
      </c>
    </row>
    <row r="120">
      <c r="A120" s="1" t="n">
        <v>2</v>
      </c>
      <c r="B120" t="n">
        <v>2519</v>
      </c>
      <c r="C120" t="n">
        <v>22</v>
      </c>
      <c r="D120" t="inlineStr">
        <is>
          <t>ant</t>
        </is>
      </c>
      <c r="E120" t="n">
        <v>3</v>
      </c>
    </row>
    <row r="121">
      <c r="A121" s="1" t="n">
        <v>2</v>
      </c>
      <c r="B121" t="n">
        <v>2520</v>
      </c>
      <c r="C121" t="n">
        <v>24</v>
      </c>
      <c r="D121" t="inlineStr">
        <is>
          <t>ant</t>
        </is>
      </c>
      <c r="E121" t="n">
        <v>5</v>
      </c>
    </row>
    <row r="122">
      <c r="A122" s="1" t="n">
        <v>2</v>
      </c>
      <c r="B122" t="n">
        <v>2521</v>
      </c>
      <c r="C122" t="n">
        <v>22</v>
      </c>
      <c r="D122" t="inlineStr">
        <is>
          <t>ant</t>
        </is>
      </c>
      <c r="E122" t="n">
        <v>4</v>
      </c>
    </row>
    <row r="123">
      <c r="A123" s="1" t="n">
        <v>2</v>
      </c>
      <c r="B123" t="n">
        <v>2522</v>
      </c>
      <c r="C123" t="n">
        <v>23</v>
      </c>
      <c r="D123" t="inlineStr">
        <is>
          <t>ant</t>
        </is>
      </c>
      <c r="E123" t="n">
        <v>4</v>
      </c>
    </row>
    <row r="124">
      <c r="A124" s="1" t="n">
        <v>2</v>
      </c>
      <c r="B124" t="n">
        <v>2523</v>
      </c>
      <c r="C124" t="n">
        <v>13</v>
      </c>
      <c r="D124" t="inlineStr">
        <is>
          <t>ant</t>
        </is>
      </c>
      <c r="E124" t="n">
        <v>1</v>
      </c>
    </row>
    <row r="125">
      <c r="A125" s="1" t="n">
        <v>2</v>
      </c>
      <c r="B125" t="n">
        <v>2524</v>
      </c>
      <c r="C125" t="n">
        <v>8</v>
      </c>
      <c r="D125" t="inlineStr">
        <is>
          <t>ant</t>
        </is>
      </c>
      <c r="E125" t="n">
        <v>2</v>
      </c>
    </row>
    <row r="126">
      <c r="A126" s="1" t="n">
        <v>2</v>
      </c>
      <c r="B126" t="n">
        <v>2525</v>
      </c>
      <c r="C126" t="n">
        <v>3</v>
      </c>
      <c r="D126" t="inlineStr">
        <is>
          <t>ant</t>
        </is>
      </c>
      <c r="E126" t="n">
        <v>5</v>
      </c>
    </row>
    <row r="127">
      <c r="A127" s="1" t="n">
        <v>2</v>
      </c>
      <c r="B127" t="n">
        <v>2526</v>
      </c>
      <c r="C127" t="n">
        <v>11</v>
      </c>
      <c r="D127" t="inlineStr">
        <is>
          <t>ant</t>
        </is>
      </c>
      <c r="E127" t="n">
        <v>3</v>
      </c>
    </row>
    <row r="128">
      <c r="A128" s="1" t="n">
        <v>2</v>
      </c>
      <c r="B128" t="n">
        <v>2527</v>
      </c>
      <c r="C128" t="n">
        <v>13</v>
      </c>
      <c r="D128" t="inlineStr">
        <is>
          <t>ant</t>
        </is>
      </c>
      <c r="E128" t="n">
        <v>4</v>
      </c>
    </row>
    <row r="129">
      <c r="A129" s="1" t="n">
        <v>2</v>
      </c>
      <c r="B129" t="n">
        <v>2528</v>
      </c>
      <c r="C129" t="n">
        <v>9</v>
      </c>
      <c r="D129" t="inlineStr">
        <is>
          <t>ant</t>
        </is>
      </c>
      <c r="E129" t="n">
        <v>3</v>
      </c>
    </row>
    <row r="130">
      <c r="A130" s="1" t="n">
        <v>2</v>
      </c>
      <c r="B130" t="n">
        <v>2529</v>
      </c>
      <c r="C130" t="n">
        <v>23</v>
      </c>
      <c r="D130" t="inlineStr">
        <is>
          <t>ant</t>
        </is>
      </c>
      <c r="E130" t="n">
        <v>5</v>
      </c>
    </row>
    <row r="131">
      <c r="A131" s="1" t="n">
        <v>2</v>
      </c>
      <c r="B131" t="n">
        <v>2530</v>
      </c>
      <c r="C131" t="n">
        <v>24</v>
      </c>
      <c r="D131" t="inlineStr">
        <is>
          <t>ant</t>
        </is>
      </c>
      <c r="E131" t="n">
        <v>2</v>
      </c>
    </row>
    <row r="132">
      <c r="A132" s="1" t="n">
        <v>2</v>
      </c>
      <c r="B132" t="n">
        <v>2531</v>
      </c>
      <c r="C132" t="n">
        <v>6</v>
      </c>
      <c r="D132" t="inlineStr">
        <is>
          <t>ant</t>
        </is>
      </c>
      <c r="E132" t="n">
        <v>5</v>
      </c>
    </row>
    <row r="133">
      <c r="A133" s="1" t="n">
        <v>2</v>
      </c>
      <c r="B133" t="n">
        <v>2532</v>
      </c>
      <c r="C133" t="n">
        <v>23</v>
      </c>
      <c r="D133" t="inlineStr">
        <is>
          <t>ant</t>
        </is>
      </c>
      <c r="E133" t="n">
        <v>2</v>
      </c>
    </row>
    <row r="134">
      <c r="A134" s="1" t="n">
        <v>2</v>
      </c>
      <c r="B134" t="n">
        <v>2533</v>
      </c>
      <c r="C134" t="n">
        <v>18</v>
      </c>
      <c r="D134" t="inlineStr">
        <is>
          <t>ant</t>
        </is>
      </c>
      <c r="E134" t="n">
        <v>3</v>
      </c>
    </row>
    <row r="135">
      <c r="A135" s="1" t="n">
        <v>2</v>
      </c>
      <c r="B135" t="n">
        <v>2534</v>
      </c>
      <c r="C135" t="n">
        <v>11</v>
      </c>
      <c r="D135" t="inlineStr">
        <is>
          <t>ant</t>
        </is>
      </c>
      <c r="E135" t="n">
        <v>3</v>
      </c>
    </row>
    <row r="136">
      <c r="A136" s="1" t="n">
        <v>2</v>
      </c>
      <c r="B136" t="n">
        <v>2535</v>
      </c>
      <c r="C136" t="n">
        <v>11</v>
      </c>
      <c r="D136" t="inlineStr">
        <is>
          <t>ant</t>
        </is>
      </c>
      <c r="E136" t="n">
        <v>4</v>
      </c>
    </row>
    <row r="137">
      <c r="A137" s="1" t="n">
        <v>2</v>
      </c>
      <c r="B137" t="n">
        <v>2536</v>
      </c>
      <c r="C137" t="n">
        <v>19</v>
      </c>
      <c r="D137" t="inlineStr">
        <is>
          <t>ant</t>
        </is>
      </c>
      <c r="E137" t="n">
        <v>5</v>
      </c>
    </row>
    <row r="138">
      <c r="A138" s="1" t="n">
        <v>2</v>
      </c>
      <c r="B138" t="n">
        <v>2537</v>
      </c>
      <c r="C138" t="n">
        <v>18</v>
      </c>
      <c r="D138" t="inlineStr">
        <is>
          <t>ant</t>
        </is>
      </c>
      <c r="E138" t="n">
        <v>4</v>
      </c>
    </row>
    <row r="139">
      <c r="A139" s="1" t="n">
        <v>2</v>
      </c>
      <c r="B139" t="n">
        <v>2538</v>
      </c>
      <c r="C139" t="n">
        <v>18</v>
      </c>
      <c r="D139" t="inlineStr">
        <is>
          <t>ant</t>
        </is>
      </c>
      <c r="E139" t="n">
        <v>1</v>
      </c>
    </row>
    <row r="140">
      <c r="A140" s="1" t="n">
        <v>2</v>
      </c>
      <c r="B140" t="n">
        <v>2539</v>
      </c>
      <c r="C140" t="n">
        <v>17</v>
      </c>
      <c r="D140" t="inlineStr">
        <is>
          <t>ant</t>
        </is>
      </c>
      <c r="E140" t="n">
        <v>4</v>
      </c>
    </row>
    <row r="141">
      <c r="A141" s="1" t="n">
        <v>2</v>
      </c>
      <c r="B141" t="n">
        <v>2540</v>
      </c>
      <c r="C141" t="n">
        <v>23</v>
      </c>
      <c r="D141" t="inlineStr">
        <is>
          <t>ant</t>
        </is>
      </c>
      <c r="E141" t="n">
        <v>5</v>
      </c>
    </row>
    <row r="142">
      <c r="A142" s="1" t="n">
        <v>2</v>
      </c>
      <c r="B142" t="n">
        <v>2541</v>
      </c>
      <c r="C142" t="n">
        <v>21</v>
      </c>
      <c r="D142" t="inlineStr">
        <is>
          <t>ant</t>
        </is>
      </c>
      <c r="E142" t="n">
        <v>3</v>
      </c>
    </row>
    <row r="143">
      <c r="A143" s="1" t="n">
        <v>2</v>
      </c>
      <c r="B143" t="n">
        <v>2542</v>
      </c>
      <c r="C143" t="n">
        <v>21</v>
      </c>
      <c r="D143" t="inlineStr">
        <is>
          <t>ant</t>
        </is>
      </c>
      <c r="E143" t="n">
        <v>4</v>
      </c>
    </row>
    <row r="144">
      <c r="A144" s="1" t="n">
        <v>2</v>
      </c>
      <c r="B144" t="n">
        <v>2543</v>
      </c>
      <c r="C144" t="n">
        <v>13</v>
      </c>
      <c r="D144" t="inlineStr">
        <is>
          <t>ant</t>
        </is>
      </c>
      <c r="E144" t="n">
        <v>4</v>
      </c>
    </row>
    <row r="145">
      <c r="A145" s="1" t="n">
        <v>2</v>
      </c>
      <c r="B145" t="n">
        <v>2544</v>
      </c>
      <c r="C145" t="n">
        <v>6</v>
      </c>
      <c r="D145" t="inlineStr">
        <is>
          <t>ant</t>
        </is>
      </c>
      <c r="E145" t="n">
        <v>4</v>
      </c>
    </row>
    <row r="146">
      <c r="A146" s="1" t="n">
        <v>2</v>
      </c>
      <c r="B146" t="n">
        <v>2545</v>
      </c>
      <c r="C146" t="n">
        <v>19</v>
      </c>
      <c r="D146" t="inlineStr">
        <is>
          <t>ant</t>
        </is>
      </c>
      <c r="E146" t="n">
        <v>1</v>
      </c>
    </row>
    <row r="147">
      <c r="A147" s="1" t="n">
        <v>2</v>
      </c>
      <c r="B147" t="n">
        <v>2546</v>
      </c>
      <c r="C147" t="n">
        <v>12</v>
      </c>
      <c r="D147" t="inlineStr">
        <is>
          <t>ant</t>
        </is>
      </c>
      <c r="E147" t="n">
        <v>5</v>
      </c>
    </row>
    <row r="148">
      <c r="A148" s="1" t="n">
        <v>2</v>
      </c>
      <c r="B148" t="n">
        <v>2547</v>
      </c>
      <c r="C148" t="n">
        <v>22</v>
      </c>
      <c r="D148" t="inlineStr">
        <is>
          <t>ant</t>
        </is>
      </c>
      <c r="E148" t="n">
        <v>1</v>
      </c>
    </row>
    <row r="149">
      <c r="A149" s="1" t="n">
        <v>2</v>
      </c>
      <c r="B149" t="n">
        <v>2548</v>
      </c>
      <c r="C149" t="n">
        <v>13</v>
      </c>
      <c r="D149" t="inlineStr">
        <is>
          <t>ant</t>
        </is>
      </c>
      <c r="E149" t="n">
        <v>3</v>
      </c>
    </row>
    <row r="150">
      <c r="A150" s="1" t="n">
        <v>2</v>
      </c>
      <c r="B150" t="n">
        <v>2549</v>
      </c>
      <c r="C150" t="n">
        <v>5</v>
      </c>
      <c r="D150" t="inlineStr">
        <is>
          <t>ant</t>
        </is>
      </c>
      <c r="E150" t="n">
        <v>3</v>
      </c>
    </row>
    <row r="151">
      <c r="A151" s="1" t="n">
        <v>2</v>
      </c>
      <c r="B151" t="n">
        <v>2550</v>
      </c>
      <c r="C151" t="n">
        <v>17</v>
      </c>
      <c r="D151" t="inlineStr">
        <is>
          <t>ant</t>
        </is>
      </c>
      <c r="E151" t="n">
        <v>3</v>
      </c>
    </row>
    <row r="152">
      <c r="A152" s="1" t="n">
        <v>2</v>
      </c>
      <c r="B152" t="n">
        <v>2551</v>
      </c>
      <c r="C152" t="n">
        <v>22</v>
      </c>
      <c r="D152" t="inlineStr">
        <is>
          <t>ant</t>
        </is>
      </c>
      <c r="E152" t="n">
        <v>2</v>
      </c>
    </row>
    <row r="153">
      <c r="A153" s="1" t="n">
        <v>2</v>
      </c>
      <c r="B153" t="n">
        <v>2552</v>
      </c>
      <c r="C153" t="n">
        <v>10</v>
      </c>
      <c r="D153" t="inlineStr">
        <is>
          <t>ant</t>
        </is>
      </c>
      <c r="E153" t="n">
        <v>4</v>
      </c>
    </row>
    <row r="154">
      <c r="A154" s="1" t="n">
        <v>2</v>
      </c>
      <c r="B154" t="n">
        <v>2553</v>
      </c>
      <c r="C154" t="n">
        <v>8</v>
      </c>
      <c r="D154" t="inlineStr">
        <is>
          <t>ant</t>
        </is>
      </c>
      <c r="E154" t="n">
        <v>2</v>
      </c>
    </row>
    <row r="155">
      <c r="A155" s="1" t="n">
        <v>2</v>
      </c>
      <c r="B155" t="n">
        <v>2554</v>
      </c>
      <c r="C155" t="n">
        <v>21</v>
      </c>
      <c r="D155" t="inlineStr">
        <is>
          <t>ant</t>
        </is>
      </c>
      <c r="E155" t="n">
        <v>3</v>
      </c>
    </row>
    <row r="156">
      <c r="A156" s="1" t="n">
        <v>2</v>
      </c>
      <c r="B156" t="n">
        <v>2555</v>
      </c>
      <c r="C156" t="n">
        <v>23</v>
      </c>
      <c r="D156" t="inlineStr">
        <is>
          <t>ant</t>
        </is>
      </c>
      <c r="E156" t="n">
        <v>1</v>
      </c>
    </row>
    <row r="157">
      <c r="A157" s="1" t="n">
        <v>2</v>
      </c>
      <c r="B157" t="n">
        <v>2556</v>
      </c>
      <c r="C157" t="n">
        <v>9</v>
      </c>
      <c r="D157" t="inlineStr">
        <is>
          <t>ant</t>
        </is>
      </c>
      <c r="E157" t="n">
        <v>5</v>
      </c>
    </row>
    <row r="158">
      <c r="A158" s="1" t="n">
        <v>2</v>
      </c>
      <c r="B158" t="n">
        <v>2557</v>
      </c>
      <c r="C158" t="n">
        <v>22</v>
      </c>
      <c r="D158" t="inlineStr">
        <is>
          <t>ant</t>
        </is>
      </c>
      <c r="E158" t="n">
        <v>2</v>
      </c>
    </row>
    <row r="159">
      <c r="A159" s="1" t="n">
        <v>2</v>
      </c>
      <c r="B159" t="n">
        <v>2558</v>
      </c>
      <c r="C159" t="n">
        <v>21</v>
      </c>
      <c r="D159" t="inlineStr">
        <is>
          <t>ant</t>
        </is>
      </c>
      <c r="E159" t="n">
        <v>1</v>
      </c>
    </row>
    <row r="160">
      <c r="A160" s="1" t="n">
        <v>2</v>
      </c>
      <c r="B160" t="n">
        <v>2559</v>
      </c>
      <c r="C160" t="n">
        <v>19</v>
      </c>
      <c r="D160" t="inlineStr">
        <is>
          <t>ant</t>
        </is>
      </c>
      <c r="E160" t="n">
        <v>1</v>
      </c>
    </row>
    <row r="161">
      <c r="A161" s="1" t="n">
        <v>2</v>
      </c>
      <c r="B161" t="n">
        <v>2560</v>
      </c>
      <c r="C161" t="n">
        <v>10</v>
      </c>
      <c r="D161" t="inlineStr">
        <is>
          <t>ant</t>
        </is>
      </c>
      <c r="E161" t="n">
        <v>2</v>
      </c>
    </row>
    <row r="162">
      <c r="A162" s="1" t="n">
        <v>2</v>
      </c>
      <c r="B162" t="n">
        <v>2561</v>
      </c>
      <c r="C162" t="n">
        <v>19</v>
      </c>
      <c r="D162" t="inlineStr">
        <is>
          <t>ant</t>
        </is>
      </c>
      <c r="E162" t="n">
        <v>2</v>
      </c>
    </row>
    <row r="163">
      <c r="A163" s="1" t="n">
        <v>2</v>
      </c>
      <c r="B163" t="n">
        <v>2562</v>
      </c>
      <c r="C163" t="n">
        <v>9</v>
      </c>
      <c r="D163" t="inlineStr">
        <is>
          <t>ant</t>
        </is>
      </c>
      <c r="E163" t="n">
        <v>1</v>
      </c>
    </row>
    <row r="164">
      <c r="A164" s="1" t="n">
        <v>2</v>
      </c>
      <c r="B164" t="n">
        <v>2563</v>
      </c>
      <c r="C164" t="n">
        <v>21</v>
      </c>
      <c r="D164" t="inlineStr">
        <is>
          <t>ant</t>
        </is>
      </c>
      <c r="E164" t="n">
        <v>5</v>
      </c>
    </row>
    <row r="165">
      <c r="A165" s="1" t="n">
        <v>2</v>
      </c>
      <c r="B165" t="n">
        <v>2564</v>
      </c>
      <c r="C165" t="n">
        <v>16</v>
      </c>
      <c r="D165" t="inlineStr">
        <is>
          <t>ant</t>
        </is>
      </c>
      <c r="E165" t="n">
        <v>3</v>
      </c>
    </row>
    <row r="166">
      <c r="A166" s="1" t="n">
        <v>2</v>
      </c>
      <c r="B166" t="n">
        <v>2565</v>
      </c>
      <c r="C166" t="n">
        <v>22</v>
      </c>
      <c r="D166" t="inlineStr">
        <is>
          <t>ant</t>
        </is>
      </c>
      <c r="E166" t="n">
        <v>5</v>
      </c>
    </row>
    <row r="167">
      <c r="A167" s="1" t="n">
        <v>2</v>
      </c>
      <c r="B167" t="n">
        <v>2566</v>
      </c>
      <c r="C167" t="n">
        <v>8</v>
      </c>
      <c r="D167" t="inlineStr">
        <is>
          <t>ant</t>
        </is>
      </c>
      <c r="E167" t="n">
        <v>2</v>
      </c>
    </row>
    <row r="168">
      <c r="A168" s="1" t="n">
        <v>2</v>
      </c>
      <c r="B168" t="n">
        <v>2567</v>
      </c>
      <c r="C168" t="n">
        <v>20</v>
      </c>
      <c r="D168" t="inlineStr">
        <is>
          <t>ant</t>
        </is>
      </c>
      <c r="E168" t="n">
        <v>5</v>
      </c>
    </row>
    <row r="169">
      <c r="A169" s="1" t="n">
        <v>2</v>
      </c>
      <c r="B169" t="n">
        <v>2568</v>
      </c>
      <c r="C169" t="n">
        <v>9</v>
      </c>
      <c r="D169" t="inlineStr">
        <is>
          <t>ant</t>
        </is>
      </c>
      <c r="E169" t="n">
        <v>3</v>
      </c>
    </row>
    <row r="170">
      <c r="A170" s="1" t="n">
        <v>2</v>
      </c>
      <c r="B170" t="n">
        <v>2569</v>
      </c>
      <c r="C170" t="n">
        <v>6</v>
      </c>
      <c r="D170" t="inlineStr">
        <is>
          <t>ant</t>
        </is>
      </c>
      <c r="E170" t="n">
        <v>3</v>
      </c>
    </row>
    <row r="171">
      <c r="A171" s="1" t="n">
        <v>2</v>
      </c>
      <c r="B171" t="n">
        <v>2570</v>
      </c>
      <c r="C171" t="n">
        <v>25</v>
      </c>
      <c r="D171" t="inlineStr">
        <is>
          <t>ant</t>
        </is>
      </c>
      <c r="E171" t="n">
        <v>3</v>
      </c>
    </row>
    <row r="172">
      <c r="A172" s="1" t="n">
        <v>2</v>
      </c>
      <c r="B172" t="n">
        <v>2571</v>
      </c>
      <c r="C172" t="n">
        <v>12</v>
      </c>
      <c r="D172" t="inlineStr">
        <is>
          <t>ant</t>
        </is>
      </c>
      <c r="E172" t="n">
        <v>4</v>
      </c>
    </row>
    <row r="173">
      <c r="A173" s="1" t="n">
        <v>2</v>
      </c>
      <c r="B173" t="n">
        <v>2572</v>
      </c>
      <c r="C173" t="n">
        <v>23</v>
      </c>
      <c r="D173" t="inlineStr">
        <is>
          <t>ant</t>
        </is>
      </c>
      <c r="E173" t="n">
        <v>1</v>
      </c>
    </row>
    <row r="174">
      <c r="A174" s="1" t="n">
        <v>2</v>
      </c>
      <c r="B174" t="n">
        <v>2573</v>
      </c>
      <c r="C174" t="n">
        <v>15</v>
      </c>
      <c r="D174" t="inlineStr">
        <is>
          <t>ant</t>
        </is>
      </c>
      <c r="E174" t="n">
        <v>2</v>
      </c>
    </row>
    <row r="175">
      <c r="A175" s="1" t="n">
        <v>2</v>
      </c>
      <c r="B175" t="n">
        <v>2574</v>
      </c>
      <c r="C175" t="n">
        <v>15</v>
      </c>
      <c r="D175" t="inlineStr">
        <is>
          <t>ant</t>
        </is>
      </c>
      <c r="E175" t="n">
        <v>3</v>
      </c>
    </row>
    <row r="176">
      <c r="A176" s="1" t="n">
        <v>2</v>
      </c>
      <c r="B176" t="n">
        <v>2575</v>
      </c>
      <c r="C176" t="n">
        <v>8</v>
      </c>
      <c r="D176" t="inlineStr">
        <is>
          <t>ant</t>
        </is>
      </c>
      <c r="E176" t="n">
        <v>2</v>
      </c>
    </row>
    <row r="177">
      <c r="A177" s="1" t="n">
        <v>2</v>
      </c>
      <c r="B177" t="n">
        <v>2576</v>
      </c>
      <c r="C177" t="n">
        <v>15</v>
      </c>
      <c r="D177" t="inlineStr">
        <is>
          <t>ant</t>
        </is>
      </c>
      <c r="E177" t="n">
        <v>5</v>
      </c>
    </row>
    <row r="178">
      <c r="A178" s="1" t="n">
        <v>2</v>
      </c>
      <c r="B178" t="n">
        <v>2577</v>
      </c>
      <c r="C178" t="n">
        <v>24</v>
      </c>
      <c r="D178" t="inlineStr">
        <is>
          <t>ant</t>
        </is>
      </c>
      <c r="E178" t="n">
        <v>4</v>
      </c>
    </row>
    <row r="179">
      <c r="A179" s="1" t="n">
        <v>2</v>
      </c>
      <c r="B179" t="n">
        <v>2578</v>
      </c>
      <c r="C179" t="n">
        <v>13</v>
      </c>
      <c r="D179" t="inlineStr">
        <is>
          <t>ant</t>
        </is>
      </c>
      <c r="E179" t="n">
        <v>2</v>
      </c>
    </row>
    <row r="180">
      <c r="A180" s="1" t="n">
        <v>2</v>
      </c>
      <c r="B180" t="n">
        <v>2579</v>
      </c>
      <c r="C180" t="n">
        <v>11</v>
      </c>
      <c r="D180" t="inlineStr">
        <is>
          <t>ant</t>
        </is>
      </c>
      <c r="E180" t="n">
        <v>4</v>
      </c>
    </row>
    <row r="181">
      <c r="A181" s="1" t="n">
        <v>2</v>
      </c>
      <c r="B181" t="n">
        <v>2580</v>
      </c>
      <c r="C181" t="n">
        <v>16</v>
      </c>
      <c r="D181" t="inlineStr">
        <is>
          <t>ant</t>
        </is>
      </c>
      <c r="E181" t="n">
        <v>3</v>
      </c>
    </row>
    <row r="182">
      <c r="A182" s="1" t="n">
        <v>2</v>
      </c>
      <c r="B182" t="n">
        <v>2581</v>
      </c>
      <c r="C182" t="n">
        <v>8</v>
      </c>
      <c r="D182" t="inlineStr">
        <is>
          <t>ant</t>
        </is>
      </c>
      <c r="E182" t="n">
        <v>1</v>
      </c>
    </row>
    <row r="183">
      <c r="A183" s="1" t="n">
        <v>2</v>
      </c>
      <c r="B183" t="n">
        <v>2582</v>
      </c>
      <c r="C183" t="n">
        <v>4</v>
      </c>
      <c r="D183" t="inlineStr">
        <is>
          <t>ant</t>
        </is>
      </c>
      <c r="E183" t="n">
        <v>5</v>
      </c>
    </row>
    <row r="184">
      <c r="A184" s="1" t="n">
        <v>2</v>
      </c>
      <c r="B184" t="n">
        <v>2583</v>
      </c>
      <c r="C184" t="n">
        <v>11</v>
      </c>
      <c r="D184" t="inlineStr">
        <is>
          <t>ant</t>
        </is>
      </c>
      <c r="E184" t="n">
        <v>3</v>
      </c>
    </row>
    <row r="185">
      <c r="A185" s="1" t="n">
        <v>2</v>
      </c>
      <c r="B185" t="n">
        <v>2584</v>
      </c>
      <c r="C185" t="n">
        <v>10</v>
      </c>
      <c r="D185" t="inlineStr">
        <is>
          <t>ant</t>
        </is>
      </c>
      <c r="E185" t="n">
        <v>2</v>
      </c>
    </row>
    <row r="186">
      <c r="A186" s="1" t="n">
        <v>2</v>
      </c>
      <c r="B186" t="n">
        <v>2585</v>
      </c>
      <c r="C186" t="n">
        <v>8</v>
      </c>
      <c r="D186" t="inlineStr">
        <is>
          <t>ant</t>
        </is>
      </c>
      <c r="E186" t="n">
        <v>1</v>
      </c>
    </row>
    <row r="187">
      <c r="A187" s="1" t="n">
        <v>2</v>
      </c>
      <c r="B187" t="n">
        <v>2586</v>
      </c>
      <c r="C187" t="n">
        <v>10</v>
      </c>
      <c r="D187" t="inlineStr">
        <is>
          <t>ant</t>
        </is>
      </c>
      <c r="E187" t="n">
        <v>3</v>
      </c>
    </row>
    <row r="188">
      <c r="A188" s="1" t="n">
        <v>2</v>
      </c>
      <c r="B188" t="n">
        <v>2587</v>
      </c>
      <c r="C188" t="n">
        <v>18</v>
      </c>
      <c r="D188" t="inlineStr">
        <is>
          <t>ant</t>
        </is>
      </c>
      <c r="E188" t="n">
        <v>1</v>
      </c>
    </row>
    <row r="189">
      <c r="A189" s="1" t="n">
        <v>2</v>
      </c>
      <c r="B189" t="n">
        <v>2588</v>
      </c>
      <c r="C189" t="n">
        <v>9</v>
      </c>
      <c r="D189" t="inlineStr">
        <is>
          <t>ant</t>
        </is>
      </c>
      <c r="E189" t="n">
        <v>4</v>
      </c>
    </row>
    <row r="190">
      <c r="A190" s="1" t="n">
        <v>2</v>
      </c>
      <c r="B190" t="n">
        <v>2589</v>
      </c>
      <c r="C190" t="n">
        <v>9</v>
      </c>
      <c r="D190" t="inlineStr">
        <is>
          <t>ant</t>
        </is>
      </c>
      <c r="E190" t="n">
        <v>4</v>
      </c>
    </row>
    <row r="191">
      <c r="A191" s="1" t="n">
        <v>2</v>
      </c>
      <c r="B191" t="n">
        <v>2590</v>
      </c>
      <c r="C191" t="n">
        <v>8</v>
      </c>
      <c r="D191" t="inlineStr">
        <is>
          <t>ant</t>
        </is>
      </c>
      <c r="E191" t="n">
        <v>3</v>
      </c>
    </row>
    <row r="192">
      <c r="A192" s="1" t="n">
        <v>2</v>
      </c>
      <c r="B192" t="n">
        <v>2591</v>
      </c>
      <c r="C192" t="n">
        <v>7</v>
      </c>
      <c r="D192" t="inlineStr">
        <is>
          <t>ant</t>
        </is>
      </c>
      <c r="E192" t="n">
        <v>3</v>
      </c>
    </row>
    <row r="193">
      <c r="A193" s="1" t="n">
        <v>2</v>
      </c>
      <c r="B193" t="n">
        <v>2592</v>
      </c>
      <c r="C193" t="n">
        <v>19</v>
      </c>
      <c r="D193" t="inlineStr">
        <is>
          <t>ant</t>
        </is>
      </c>
      <c r="E193" t="n">
        <v>4</v>
      </c>
    </row>
    <row r="194">
      <c r="A194" s="1" t="n">
        <v>2</v>
      </c>
      <c r="B194" t="n">
        <v>2593</v>
      </c>
      <c r="C194" t="n">
        <v>3</v>
      </c>
      <c r="D194" t="inlineStr">
        <is>
          <t>ant</t>
        </is>
      </c>
      <c r="E194" t="n">
        <v>2</v>
      </c>
    </row>
    <row r="195">
      <c r="A195" s="1" t="n">
        <v>2</v>
      </c>
      <c r="B195" t="n">
        <v>2594</v>
      </c>
      <c r="C195" t="n">
        <v>19</v>
      </c>
      <c r="D195" t="inlineStr">
        <is>
          <t>ant</t>
        </is>
      </c>
      <c r="E195" t="n">
        <v>1</v>
      </c>
    </row>
    <row r="196">
      <c r="A196" s="1" t="n">
        <v>2</v>
      </c>
      <c r="B196" t="n">
        <v>2595</v>
      </c>
      <c r="C196" t="n">
        <v>4</v>
      </c>
      <c r="D196" t="inlineStr">
        <is>
          <t>ant</t>
        </is>
      </c>
      <c r="E196" t="n">
        <v>3</v>
      </c>
    </row>
    <row r="197">
      <c r="A197" s="1" t="n">
        <v>2</v>
      </c>
      <c r="B197" t="n">
        <v>2596</v>
      </c>
      <c r="C197" t="n">
        <v>14</v>
      </c>
      <c r="D197" t="inlineStr">
        <is>
          <t>ant</t>
        </is>
      </c>
      <c r="E197" t="n">
        <v>4</v>
      </c>
    </row>
    <row r="198">
      <c r="A198" s="1" t="n">
        <v>2</v>
      </c>
      <c r="B198" t="n">
        <v>2597</v>
      </c>
      <c r="C198" t="n">
        <v>16</v>
      </c>
      <c r="D198" t="inlineStr">
        <is>
          <t>ant</t>
        </is>
      </c>
      <c r="E198" t="n">
        <v>4</v>
      </c>
    </row>
    <row r="199">
      <c r="A199" s="1" t="n">
        <v>2</v>
      </c>
      <c r="B199" t="n">
        <v>2598</v>
      </c>
      <c r="C199" t="n">
        <v>11</v>
      </c>
      <c r="D199" t="inlineStr">
        <is>
          <t>ant</t>
        </is>
      </c>
      <c r="E199" t="n">
        <v>3</v>
      </c>
    </row>
    <row r="200">
      <c r="A200" s="1" t="n">
        <v>2</v>
      </c>
      <c r="B200" t="n">
        <v>2599</v>
      </c>
      <c r="C200" t="n">
        <v>11</v>
      </c>
      <c r="D200" t="inlineStr">
        <is>
          <t>ant</t>
        </is>
      </c>
      <c r="E200" t="n">
        <v>5</v>
      </c>
    </row>
    <row r="201">
      <c r="A201" s="1" t="n">
        <v>3</v>
      </c>
      <c r="B201" t="n">
        <v>2500</v>
      </c>
      <c r="C201" t="n">
        <v>23</v>
      </c>
      <c r="D201" t="inlineStr">
        <is>
          <t>ant</t>
        </is>
      </c>
      <c r="E201" t="n">
        <v>5</v>
      </c>
    </row>
    <row r="202">
      <c r="A202" s="1" t="n">
        <v>3</v>
      </c>
      <c r="B202" t="n">
        <v>2501</v>
      </c>
      <c r="C202" t="n">
        <v>16</v>
      </c>
      <c r="D202" t="inlineStr">
        <is>
          <t>ant</t>
        </is>
      </c>
      <c r="E202" t="n">
        <v>1</v>
      </c>
    </row>
    <row r="203">
      <c r="A203" s="1" t="n">
        <v>3</v>
      </c>
      <c r="B203" t="n">
        <v>2503</v>
      </c>
      <c r="C203" t="n">
        <v>8</v>
      </c>
      <c r="D203" t="inlineStr">
        <is>
          <t>ant</t>
        </is>
      </c>
      <c r="E203" t="n">
        <v>1</v>
      </c>
    </row>
    <row r="204">
      <c r="A204" s="1" t="n">
        <v>3</v>
      </c>
      <c r="B204" t="n">
        <v>2504</v>
      </c>
      <c r="C204" t="n">
        <v>15</v>
      </c>
      <c r="D204" t="inlineStr">
        <is>
          <t>ant</t>
        </is>
      </c>
      <c r="E204" t="n">
        <v>4</v>
      </c>
    </row>
    <row r="205">
      <c r="A205" s="1" t="n">
        <v>3</v>
      </c>
      <c r="B205" t="n">
        <v>2505</v>
      </c>
      <c r="C205" t="n">
        <v>20</v>
      </c>
      <c r="D205" t="inlineStr">
        <is>
          <t>ant</t>
        </is>
      </c>
      <c r="E205" t="n">
        <v>5</v>
      </c>
    </row>
    <row r="206">
      <c r="A206" s="1" t="n">
        <v>3</v>
      </c>
      <c r="B206" t="n">
        <v>2506</v>
      </c>
      <c r="C206" t="n">
        <v>26</v>
      </c>
      <c r="D206" t="inlineStr">
        <is>
          <t>ant</t>
        </is>
      </c>
      <c r="E206" t="n">
        <v>4</v>
      </c>
    </row>
    <row r="207">
      <c r="A207" s="1" t="n">
        <v>3</v>
      </c>
      <c r="B207" t="n">
        <v>2507</v>
      </c>
      <c r="C207" t="n">
        <v>28</v>
      </c>
      <c r="D207" t="inlineStr">
        <is>
          <t>ant</t>
        </is>
      </c>
      <c r="E207" t="n">
        <v>4</v>
      </c>
    </row>
    <row r="208">
      <c r="A208" s="1" t="n">
        <v>3</v>
      </c>
      <c r="B208" t="n">
        <v>2508</v>
      </c>
      <c r="C208" t="n">
        <v>12</v>
      </c>
      <c r="D208" t="inlineStr">
        <is>
          <t>ant</t>
        </is>
      </c>
      <c r="E208" t="n">
        <v>5</v>
      </c>
    </row>
    <row r="209">
      <c r="A209" s="1" t="n">
        <v>3</v>
      </c>
      <c r="B209" t="n">
        <v>2510</v>
      </c>
      <c r="C209" t="n">
        <v>9</v>
      </c>
      <c r="D209" t="inlineStr">
        <is>
          <t>ant</t>
        </is>
      </c>
      <c r="E209" t="n">
        <v>1</v>
      </c>
    </row>
    <row r="210">
      <c r="A210" s="1" t="n">
        <v>3</v>
      </c>
      <c r="B210" t="n">
        <v>2511</v>
      </c>
      <c r="C210" t="n">
        <v>20</v>
      </c>
      <c r="D210" t="inlineStr">
        <is>
          <t>ant</t>
        </is>
      </c>
      <c r="E210" t="n">
        <v>5</v>
      </c>
    </row>
    <row r="211">
      <c r="A211" s="1" t="n">
        <v>3</v>
      </c>
      <c r="B211" t="n">
        <v>2512</v>
      </c>
      <c r="C211" t="n">
        <v>15</v>
      </c>
      <c r="D211" t="inlineStr">
        <is>
          <t>ant</t>
        </is>
      </c>
      <c r="E211" t="n">
        <v>1</v>
      </c>
    </row>
    <row r="212">
      <c r="A212" s="1" t="n">
        <v>3</v>
      </c>
      <c r="B212" t="n">
        <v>2513</v>
      </c>
      <c r="C212" t="n">
        <v>7</v>
      </c>
      <c r="D212" t="inlineStr">
        <is>
          <t>ant</t>
        </is>
      </c>
      <c r="E212" t="n">
        <v>3</v>
      </c>
    </row>
    <row r="213">
      <c r="A213" s="1" t="n">
        <v>3</v>
      </c>
      <c r="B213" t="n">
        <v>2514</v>
      </c>
      <c r="C213" t="n">
        <v>6</v>
      </c>
      <c r="D213" t="inlineStr">
        <is>
          <t>ant</t>
        </is>
      </c>
      <c r="E213" t="n">
        <v>5</v>
      </c>
    </row>
    <row r="214">
      <c r="A214" s="1" t="n">
        <v>3</v>
      </c>
      <c r="B214" t="n">
        <v>2515</v>
      </c>
      <c r="C214" t="n">
        <v>13</v>
      </c>
      <c r="D214" t="inlineStr">
        <is>
          <t>ant</t>
        </is>
      </c>
      <c r="E214" t="n">
        <v>2</v>
      </c>
    </row>
    <row r="215">
      <c r="A215" s="1" t="n">
        <v>3</v>
      </c>
      <c r="B215" t="n">
        <v>2516</v>
      </c>
      <c r="C215" t="n">
        <v>11</v>
      </c>
      <c r="D215" t="inlineStr">
        <is>
          <t>ant</t>
        </is>
      </c>
      <c r="E215" t="n">
        <v>3</v>
      </c>
    </row>
    <row r="216">
      <c r="A216" s="1" t="n">
        <v>3</v>
      </c>
      <c r="B216" t="n">
        <v>2517</v>
      </c>
      <c r="C216" t="n">
        <v>18</v>
      </c>
      <c r="D216" t="inlineStr">
        <is>
          <t>ant</t>
        </is>
      </c>
      <c r="E216" t="n">
        <v>4</v>
      </c>
    </row>
    <row r="217">
      <c r="A217" s="1" t="n">
        <v>3</v>
      </c>
      <c r="B217" t="n">
        <v>2518</v>
      </c>
      <c r="C217" t="n">
        <v>11</v>
      </c>
      <c r="D217" t="inlineStr">
        <is>
          <t>ant</t>
        </is>
      </c>
      <c r="E217" t="n">
        <v>3</v>
      </c>
    </row>
    <row r="218">
      <c r="A218" s="1" t="n">
        <v>3</v>
      </c>
      <c r="B218" t="n">
        <v>2519</v>
      </c>
      <c r="C218" t="n">
        <v>21</v>
      </c>
      <c r="D218" t="inlineStr">
        <is>
          <t>ant</t>
        </is>
      </c>
      <c r="E218" t="n">
        <v>3</v>
      </c>
    </row>
    <row r="219">
      <c r="A219" s="1" t="n">
        <v>3</v>
      </c>
      <c r="B219" t="n">
        <v>2520</v>
      </c>
      <c r="C219" t="n">
        <v>24</v>
      </c>
      <c r="D219" t="inlineStr">
        <is>
          <t>ant</t>
        </is>
      </c>
      <c r="E219" t="n">
        <v>5</v>
      </c>
    </row>
    <row r="220">
      <c r="A220" s="1" t="n">
        <v>3</v>
      </c>
      <c r="B220" t="n">
        <v>2521</v>
      </c>
      <c r="C220" t="n">
        <v>21</v>
      </c>
      <c r="D220" t="inlineStr">
        <is>
          <t>ant</t>
        </is>
      </c>
      <c r="E220" t="n">
        <v>4</v>
      </c>
    </row>
    <row r="221">
      <c r="A221" s="1" t="n">
        <v>3</v>
      </c>
      <c r="B221" t="n">
        <v>2522</v>
      </c>
      <c r="C221" t="n">
        <v>23</v>
      </c>
      <c r="D221" t="inlineStr">
        <is>
          <t>ant</t>
        </is>
      </c>
      <c r="E221" t="n">
        <v>4</v>
      </c>
    </row>
    <row r="222">
      <c r="A222" s="1" t="n">
        <v>3</v>
      </c>
      <c r="B222" t="n">
        <v>2523</v>
      </c>
      <c r="C222" t="n">
        <v>11</v>
      </c>
      <c r="D222" t="inlineStr">
        <is>
          <t>ant</t>
        </is>
      </c>
      <c r="E222" t="n">
        <v>1</v>
      </c>
    </row>
    <row r="223">
      <c r="A223" s="1" t="n">
        <v>3</v>
      </c>
      <c r="B223" t="n">
        <v>2524</v>
      </c>
      <c r="C223" t="n">
        <v>8</v>
      </c>
      <c r="D223" t="inlineStr">
        <is>
          <t>ant</t>
        </is>
      </c>
      <c r="E223" t="n">
        <v>2</v>
      </c>
    </row>
    <row r="224">
      <c r="A224" s="1" t="n">
        <v>3</v>
      </c>
      <c r="B224" t="n">
        <v>2525</v>
      </c>
      <c r="C224" t="n">
        <v>1</v>
      </c>
      <c r="D224" t="inlineStr">
        <is>
          <t>ant</t>
        </is>
      </c>
      <c r="E224" t="n">
        <v>5</v>
      </c>
    </row>
    <row r="225">
      <c r="A225" s="1" t="n">
        <v>3</v>
      </c>
      <c r="B225" t="n">
        <v>2526</v>
      </c>
      <c r="C225" t="n">
        <v>8</v>
      </c>
      <c r="D225" t="inlineStr">
        <is>
          <t>ant</t>
        </is>
      </c>
      <c r="E225" t="n">
        <v>3</v>
      </c>
    </row>
    <row r="226">
      <c r="A226" s="1" t="n">
        <v>3</v>
      </c>
      <c r="B226" t="n">
        <v>2527</v>
      </c>
      <c r="C226" t="n">
        <v>13</v>
      </c>
      <c r="D226" t="inlineStr">
        <is>
          <t>ant</t>
        </is>
      </c>
      <c r="E226" t="n">
        <v>4</v>
      </c>
    </row>
    <row r="227">
      <c r="A227" s="1" t="n">
        <v>3</v>
      </c>
      <c r="B227" t="n">
        <v>2528</v>
      </c>
      <c r="C227" t="n">
        <v>10</v>
      </c>
      <c r="D227" t="inlineStr">
        <is>
          <t>ant</t>
        </is>
      </c>
      <c r="E227" t="n">
        <v>3</v>
      </c>
    </row>
    <row r="228">
      <c r="A228" s="1" t="n">
        <v>3</v>
      </c>
      <c r="B228" t="n">
        <v>2529</v>
      </c>
      <c r="C228" t="n">
        <v>24</v>
      </c>
      <c r="D228" t="inlineStr">
        <is>
          <t>ant</t>
        </is>
      </c>
      <c r="E228" t="n">
        <v>5</v>
      </c>
    </row>
    <row r="229">
      <c r="A229" s="1" t="n">
        <v>3</v>
      </c>
      <c r="B229" t="n">
        <v>2530</v>
      </c>
      <c r="C229" t="n">
        <v>25</v>
      </c>
      <c r="D229" t="inlineStr">
        <is>
          <t>ant</t>
        </is>
      </c>
      <c r="E229" t="n">
        <v>2</v>
      </c>
    </row>
    <row r="230">
      <c r="A230" s="1" t="n">
        <v>3</v>
      </c>
      <c r="B230" t="n">
        <v>2531</v>
      </c>
      <c r="C230" t="n">
        <v>5</v>
      </c>
      <c r="D230" t="inlineStr">
        <is>
          <t>ant</t>
        </is>
      </c>
      <c r="E230" t="n">
        <v>5</v>
      </c>
    </row>
    <row r="231">
      <c r="A231" s="1" t="n">
        <v>3</v>
      </c>
      <c r="B231" t="n">
        <v>2532</v>
      </c>
      <c r="C231" t="n">
        <v>24</v>
      </c>
      <c r="D231" t="inlineStr">
        <is>
          <t>ant</t>
        </is>
      </c>
      <c r="E231" t="n">
        <v>2</v>
      </c>
    </row>
    <row r="232">
      <c r="A232" s="1" t="n">
        <v>3</v>
      </c>
      <c r="B232" t="n">
        <v>2533</v>
      </c>
      <c r="C232" t="n">
        <v>19</v>
      </c>
      <c r="D232" t="inlineStr">
        <is>
          <t>ant</t>
        </is>
      </c>
      <c r="E232" t="n">
        <v>3</v>
      </c>
    </row>
    <row r="233">
      <c r="A233" s="1" t="n">
        <v>3</v>
      </c>
      <c r="B233" t="n">
        <v>2534</v>
      </c>
      <c r="C233" t="n">
        <v>11</v>
      </c>
      <c r="D233" t="inlineStr">
        <is>
          <t>ant</t>
        </is>
      </c>
      <c r="E233" t="n">
        <v>3</v>
      </c>
    </row>
    <row r="234">
      <c r="A234" s="1" t="n">
        <v>3</v>
      </c>
      <c r="B234" t="n">
        <v>2535</v>
      </c>
      <c r="C234" t="n">
        <v>8</v>
      </c>
      <c r="D234" t="inlineStr">
        <is>
          <t>ant</t>
        </is>
      </c>
      <c r="E234" t="n">
        <v>4</v>
      </c>
    </row>
    <row r="235">
      <c r="A235" s="1" t="n">
        <v>3</v>
      </c>
      <c r="B235" t="n">
        <v>2536</v>
      </c>
      <c r="C235" t="n">
        <v>21</v>
      </c>
      <c r="D235" t="inlineStr">
        <is>
          <t>ant</t>
        </is>
      </c>
      <c r="E235" t="n">
        <v>5</v>
      </c>
    </row>
    <row r="236">
      <c r="A236" s="1" t="n">
        <v>3</v>
      </c>
      <c r="B236" t="n">
        <v>2537</v>
      </c>
      <c r="C236" t="n">
        <v>17</v>
      </c>
      <c r="D236" t="inlineStr">
        <is>
          <t>ant</t>
        </is>
      </c>
      <c r="E236" t="n">
        <v>4</v>
      </c>
    </row>
    <row r="237">
      <c r="A237" s="1" t="n">
        <v>3</v>
      </c>
      <c r="B237" t="n">
        <v>2538</v>
      </c>
      <c r="C237" t="n">
        <v>15</v>
      </c>
      <c r="D237" t="inlineStr">
        <is>
          <t>ant</t>
        </is>
      </c>
      <c r="E237" t="n">
        <v>1</v>
      </c>
    </row>
    <row r="238">
      <c r="A238" s="1" t="n">
        <v>3</v>
      </c>
      <c r="B238" t="n">
        <v>2539</v>
      </c>
      <c r="C238" t="n">
        <v>16</v>
      </c>
      <c r="D238" t="inlineStr">
        <is>
          <t>ant</t>
        </is>
      </c>
      <c r="E238" t="n">
        <v>4</v>
      </c>
    </row>
    <row r="239">
      <c r="A239" s="1" t="n">
        <v>3</v>
      </c>
      <c r="B239" t="n">
        <v>2540</v>
      </c>
      <c r="C239" t="n">
        <v>24</v>
      </c>
      <c r="D239" t="inlineStr">
        <is>
          <t>ant</t>
        </is>
      </c>
      <c r="E239" t="n">
        <v>5</v>
      </c>
    </row>
    <row r="240">
      <c r="A240" s="1" t="n">
        <v>3</v>
      </c>
      <c r="B240" t="n">
        <v>2541</v>
      </c>
      <c r="C240" t="n">
        <v>21</v>
      </c>
      <c r="D240" t="inlineStr">
        <is>
          <t>ant</t>
        </is>
      </c>
      <c r="E240" t="n">
        <v>3</v>
      </c>
    </row>
    <row r="241">
      <c r="A241" s="1" t="n">
        <v>3</v>
      </c>
      <c r="B241" t="n">
        <v>2542</v>
      </c>
      <c r="C241" t="n">
        <v>23</v>
      </c>
      <c r="D241" t="inlineStr">
        <is>
          <t>ant</t>
        </is>
      </c>
      <c r="E241" t="n">
        <v>4</v>
      </c>
    </row>
    <row r="242">
      <c r="A242" s="1" t="n">
        <v>3</v>
      </c>
      <c r="B242" t="n">
        <v>2543</v>
      </c>
      <c r="C242" t="n">
        <v>14</v>
      </c>
      <c r="D242" t="inlineStr">
        <is>
          <t>ant</t>
        </is>
      </c>
      <c r="E242" t="n">
        <v>4</v>
      </c>
    </row>
    <row r="243">
      <c r="A243" s="1" t="n">
        <v>3</v>
      </c>
      <c r="B243" t="n">
        <v>2544</v>
      </c>
      <c r="C243" t="n">
        <v>5</v>
      </c>
      <c r="D243" t="inlineStr">
        <is>
          <t>ant</t>
        </is>
      </c>
      <c r="E243" t="n">
        <v>4</v>
      </c>
    </row>
    <row r="244">
      <c r="A244" s="1" t="n">
        <v>3</v>
      </c>
      <c r="B244" t="n">
        <v>2545</v>
      </c>
      <c r="C244" t="n">
        <v>17</v>
      </c>
      <c r="D244" t="inlineStr">
        <is>
          <t>ant</t>
        </is>
      </c>
      <c r="E244" t="n">
        <v>1</v>
      </c>
    </row>
    <row r="245">
      <c r="A245" s="1" t="n">
        <v>3</v>
      </c>
      <c r="B245" t="n">
        <v>2546</v>
      </c>
      <c r="C245" t="n">
        <v>14</v>
      </c>
      <c r="D245" t="inlineStr">
        <is>
          <t>ant</t>
        </is>
      </c>
      <c r="E245" t="n">
        <v>5</v>
      </c>
    </row>
    <row r="246">
      <c r="A246" s="1" t="n">
        <v>3</v>
      </c>
      <c r="B246" t="n">
        <v>2547</v>
      </c>
      <c r="C246" t="n">
        <v>21</v>
      </c>
      <c r="D246" t="inlineStr">
        <is>
          <t>ant</t>
        </is>
      </c>
      <c r="E246" t="n">
        <v>1</v>
      </c>
    </row>
    <row r="247">
      <c r="A247" s="1" t="n">
        <v>3</v>
      </c>
      <c r="B247" t="n">
        <v>2548</v>
      </c>
      <c r="C247" t="n">
        <v>11</v>
      </c>
      <c r="D247" t="inlineStr">
        <is>
          <t>ant</t>
        </is>
      </c>
      <c r="E247" t="n">
        <v>3</v>
      </c>
    </row>
    <row r="248">
      <c r="A248" s="1" t="n">
        <v>3</v>
      </c>
      <c r="B248" t="n">
        <v>2549</v>
      </c>
      <c r="C248" t="n">
        <v>2</v>
      </c>
      <c r="D248" t="inlineStr">
        <is>
          <t>ant</t>
        </is>
      </c>
      <c r="E248" t="n">
        <v>3</v>
      </c>
    </row>
    <row r="249">
      <c r="A249" s="1" t="n">
        <v>3</v>
      </c>
      <c r="B249" t="n">
        <v>2550</v>
      </c>
      <c r="C249" t="n">
        <v>15</v>
      </c>
      <c r="D249" t="inlineStr">
        <is>
          <t>ant</t>
        </is>
      </c>
      <c r="E249" t="n">
        <v>3</v>
      </c>
    </row>
    <row r="250">
      <c r="A250" s="1" t="n">
        <v>3</v>
      </c>
      <c r="B250" t="n">
        <v>2551</v>
      </c>
      <c r="C250" t="n">
        <v>21</v>
      </c>
      <c r="D250" t="inlineStr">
        <is>
          <t>ant</t>
        </is>
      </c>
      <c r="E250" t="n">
        <v>2</v>
      </c>
    </row>
    <row r="251">
      <c r="A251" s="1" t="n">
        <v>3</v>
      </c>
      <c r="B251" t="n">
        <v>2552</v>
      </c>
      <c r="C251" t="n">
        <v>7</v>
      </c>
      <c r="D251" t="inlineStr">
        <is>
          <t>ant</t>
        </is>
      </c>
      <c r="E251" t="n">
        <v>4</v>
      </c>
    </row>
    <row r="252">
      <c r="A252" s="1" t="n">
        <v>3</v>
      </c>
      <c r="B252" t="n">
        <v>2553</v>
      </c>
      <c r="C252" t="n">
        <v>5</v>
      </c>
      <c r="D252" t="inlineStr">
        <is>
          <t>ant</t>
        </is>
      </c>
      <c r="E252" t="n">
        <v>2</v>
      </c>
    </row>
    <row r="253">
      <c r="A253" s="1" t="n">
        <v>3</v>
      </c>
      <c r="B253" t="n">
        <v>2554</v>
      </c>
      <c r="C253" t="n">
        <v>20</v>
      </c>
      <c r="D253" t="inlineStr">
        <is>
          <t>ant</t>
        </is>
      </c>
      <c r="E253" t="n">
        <v>3</v>
      </c>
    </row>
    <row r="254">
      <c r="A254" s="1" t="n">
        <v>3</v>
      </c>
      <c r="B254" t="n">
        <v>2555</v>
      </c>
      <c r="C254" t="n">
        <v>23</v>
      </c>
      <c r="D254" t="inlineStr">
        <is>
          <t>ant</t>
        </is>
      </c>
      <c r="E254" t="n">
        <v>1</v>
      </c>
    </row>
    <row r="255">
      <c r="A255" s="1" t="n">
        <v>3</v>
      </c>
      <c r="B255" t="n">
        <v>2556</v>
      </c>
      <c r="C255" t="n">
        <v>9</v>
      </c>
      <c r="D255" t="inlineStr">
        <is>
          <t>ant</t>
        </is>
      </c>
      <c r="E255" t="n">
        <v>5</v>
      </c>
    </row>
    <row r="256">
      <c r="A256" s="1" t="n">
        <v>3</v>
      </c>
      <c r="B256" t="n">
        <v>2557</v>
      </c>
      <c r="C256" t="n">
        <v>24</v>
      </c>
      <c r="D256" t="inlineStr">
        <is>
          <t>ant</t>
        </is>
      </c>
      <c r="E256" t="n">
        <v>2</v>
      </c>
    </row>
    <row r="257">
      <c r="A257" s="1" t="n">
        <v>3</v>
      </c>
      <c r="B257" t="n">
        <v>2558</v>
      </c>
      <c r="C257" t="n">
        <v>21</v>
      </c>
      <c r="D257" t="inlineStr">
        <is>
          <t>ant</t>
        </is>
      </c>
      <c r="E257" t="n">
        <v>1</v>
      </c>
    </row>
    <row r="258">
      <c r="A258" s="1" t="n">
        <v>3</v>
      </c>
      <c r="B258" t="n">
        <v>2559</v>
      </c>
      <c r="C258" t="n">
        <v>18</v>
      </c>
      <c r="D258" t="inlineStr">
        <is>
          <t>ant</t>
        </is>
      </c>
      <c r="E258" t="n">
        <v>1</v>
      </c>
    </row>
    <row r="259">
      <c r="A259" s="1" t="n">
        <v>3</v>
      </c>
      <c r="B259" t="n">
        <v>2560</v>
      </c>
      <c r="C259" t="n">
        <v>8</v>
      </c>
      <c r="D259" t="inlineStr">
        <is>
          <t>ant</t>
        </is>
      </c>
      <c r="E259" t="n">
        <v>2</v>
      </c>
    </row>
    <row r="260">
      <c r="A260" s="1" t="n">
        <v>3</v>
      </c>
      <c r="B260" t="n">
        <v>2561</v>
      </c>
      <c r="C260" t="n">
        <v>18</v>
      </c>
      <c r="D260" t="inlineStr">
        <is>
          <t>ant</t>
        </is>
      </c>
      <c r="E260" t="n">
        <v>2</v>
      </c>
    </row>
    <row r="261">
      <c r="A261" s="1" t="n">
        <v>3</v>
      </c>
      <c r="B261" t="n">
        <v>2562</v>
      </c>
      <c r="C261" t="n">
        <v>7</v>
      </c>
      <c r="D261" t="inlineStr">
        <is>
          <t>ant</t>
        </is>
      </c>
      <c r="E261" t="n">
        <v>1</v>
      </c>
    </row>
    <row r="262">
      <c r="A262" s="1" t="n">
        <v>3</v>
      </c>
      <c r="B262" t="n">
        <v>2563</v>
      </c>
      <c r="C262" t="n">
        <v>23</v>
      </c>
      <c r="D262" t="inlineStr">
        <is>
          <t>ant</t>
        </is>
      </c>
      <c r="E262" t="n">
        <v>5</v>
      </c>
    </row>
    <row r="263">
      <c r="A263" s="1" t="n">
        <v>3</v>
      </c>
      <c r="B263" t="n">
        <v>2564</v>
      </c>
      <c r="C263" t="n">
        <v>14</v>
      </c>
      <c r="D263" t="inlineStr">
        <is>
          <t>ant</t>
        </is>
      </c>
      <c r="E263" t="n">
        <v>3</v>
      </c>
    </row>
    <row r="264">
      <c r="A264" s="1" t="n">
        <v>3</v>
      </c>
      <c r="B264" t="n">
        <v>2565</v>
      </c>
      <c r="C264" t="n">
        <v>21</v>
      </c>
      <c r="D264" t="inlineStr">
        <is>
          <t>ant</t>
        </is>
      </c>
      <c r="E264" t="n">
        <v>5</v>
      </c>
    </row>
    <row r="265">
      <c r="A265" s="1" t="n">
        <v>3</v>
      </c>
      <c r="B265" t="n">
        <v>2566</v>
      </c>
      <c r="C265" t="n">
        <v>9</v>
      </c>
      <c r="D265" t="inlineStr">
        <is>
          <t>ant</t>
        </is>
      </c>
      <c r="E265" t="n">
        <v>2</v>
      </c>
    </row>
    <row r="266">
      <c r="A266" s="1" t="n">
        <v>3</v>
      </c>
      <c r="B266" t="n">
        <v>2567</v>
      </c>
      <c r="C266" t="n">
        <v>21</v>
      </c>
      <c r="D266" t="inlineStr">
        <is>
          <t>ant</t>
        </is>
      </c>
      <c r="E266" t="n">
        <v>5</v>
      </c>
    </row>
    <row r="267">
      <c r="A267" s="1" t="n">
        <v>3</v>
      </c>
      <c r="B267" t="n">
        <v>2568</v>
      </c>
      <c r="C267" t="n">
        <v>6</v>
      </c>
      <c r="D267" t="inlineStr">
        <is>
          <t>ant</t>
        </is>
      </c>
      <c r="E267" t="n">
        <v>3</v>
      </c>
    </row>
    <row r="268">
      <c r="A268" s="1" t="n">
        <v>3</v>
      </c>
      <c r="B268" t="n">
        <v>2569</v>
      </c>
      <c r="C268" t="n">
        <v>3</v>
      </c>
      <c r="D268" t="inlineStr">
        <is>
          <t>ant</t>
        </is>
      </c>
      <c r="E268" t="n">
        <v>3</v>
      </c>
    </row>
    <row r="269">
      <c r="A269" s="1" t="n">
        <v>3</v>
      </c>
      <c r="B269" t="n">
        <v>2570</v>
      </c>
      <c r="C269" t="n">
        <v>26</v>
      </c>
      <c r="D269" t="inlineStr">
        <is>
          <t>ant</t>
        </is>
      </c>
      <c r="E269" t="n">
        <v>3</v>
      </c>
    </row>
    <row r="270">
      <c r="A270" s="1" t="n">
        <v>3</v>
      </c>
      <c r="B270" t="n">
        <v>2571</v>
      </c>
      <c r="C270" t="n">
        <v>13</v>
      </c>
      <c r="D270" t="inlineStr">
        <is>
          <t>ant</t>
        </is>
      </c>
      <c r="E270" t="n">
        <v>4</v>
      </c>
    </row>
    <row r="271">
      <c r="A271" s="1" t="n">
        <v>3</v>
      </c>
      <c r="B271" t="n">
        <v>2572</v>
      </c>
      <c r="C271" t="n">
        <v>24</v>
      </c>
      <c r="D271" t="inlineStr">
        <is>
          <t>ant</t>
        </is>
      </c>
      <c r="E271" t="n">
        <v>1</v>
      </c>
    </row>
    <row r="272">
      <c r="A272" s="1" t="n">
        <v>3</v>
      </c>
      <c r="B272" t="n">
        <v>2573</v>
      </c>
      <c r="C272" t="n">
        <v>13</v>
      </c>
      <c r="D272" t="inlineStr">
        <is>
          <t>ant</t>
        </is>
      </c>
      <c r="E272" t="n">
        <v>2</v>
      </c>
    </row>
    <row r="273">
      <c r="A273" s="1" t="n">
        <v>3</v>
      </c>
      <c r="B273" t="n">
        <v>2574</v>
      </c>
      <c r="C273" t="n">
        <v>15</v>
      </c>
      <c r="D273" t="inlineStr">
        <is>
          <t>ant</t>
        </is>
      </c>
      <c r="E273" t="n">
        <v>3</v>
      </c>
    </row>
    <row r="274">
      <c r="A274" s="1" t="n">
        <v>3</v>
      </c>
      <c r="B274" t="n">
        <v>2575</v>
      </c>
      <c r="C274" t="n">
        <v>5</v>
      </c>
      <c r="D274" t="inlineStr">
        <is>
          <t>ant</t>
        </is>
      </c>
      <c r="E274" t="n">
        <v>2</v>
      </c>
    </row>
    <row r="275">
      <c r="A275" s="1" t="n">
        <v>3</v>
      </c>
      <c r="B275" t="n">
        <v>2576</v>
      </c>
      <c r="C275" t="n">
        <v>15</v>
      </c>
      <c r="D275" t="inlineStr">
        <is>
          <t>ant</t>
        </is>
      </c>
      <c r="E275" t="n">
        <v>5</v>
      </c>
    </row>
    <row r="276">
      <c r="A276" s="1" t="n">
        <v>3</v>
      </c>
      <c r="B276" t="n">
        <v>2577</v>
      </c>
      <c r="C276" t="n">
        <v>25</v>
      </c>
      <c r="D276" t="inlineStr">
        <is>
          <t>ant</t>
        </is>
      </c>
      <c r="E276" t="n">
        <v>4</v>
      </c>
    </row>
    <row r="277">
      <c r="A277" s="1" t="n">
        <v>3</v>
      </c>
      <c r="B277" t="n">
        <v>2578</v>
      </c>
      <c r="C277" t="n">
        <v>12</v>
      </c>
      <c r="D277" t="inlineStr">
        <is>
          <t>ant</t>
        </is>
      </c>
      <c r="E277" t="n">
        <v>2</v>
      </c>
    </row>
    <row r="278">
      <c r="A278" s="1" t="n">
        <v>3</v>
      </c>
      <c r="B278" t="n">
        <v>2579</v>
      </c>
      <c r="C278" t="n">
        <v>11</v>
      </c>
      <c r="D278" t="inlineStr">
        <is>
          <t>ant</t>
        </is>
      </c>
      <c r="E278" t="n">
        <v>4</v>
      </c>
    </row>
    <row r="279">
      <c r="A279" s="1" t="n">
        <v>3</v>
      </c>
      <c r="B279" t="n">
        <v>2580</v>
      </c>
      <c r="C279" t="n">
        <v>18</v>
      </c>
      <c r="D279" t="inlineStr">
        <is>
          <t>ant</t>
        </is>
      </c>
      <c r="E279" t="n">
        <v>3</v>
      </c>
    </row>
    <row r="280">
      <c r="A280" s="1" t="n">
        <v>3</v>
      </c>
      <c r="B280" t="n">
        <v>2581</v>
      </c>
      <c r="C280" t="n">
        <v>9</v>
      </c>
      <c r="D280" t="inlineStr">
        <is>
          <t>ant</t>
        </is>
      </c>
      <c r="E280" t="n">
        <v>1</v>
      </c>
    </row>
    <row r="281">
      <c r="A281" s="1" t="n">
        <v>3</v>
      </c>
      <c r="B281" t="n">
        <v>2582</v>
      </c>
      <c r="C281" t="n">
        <v>2</v>
      </c>
      <c r="D281" t="inlineStr">
        <is>
          <t>ant</t>
        </is>
      </c>
      <c r="E281" t="n">
        <v>5</v>
      </c>
    </row>
    <row r="282">
      <c r="A282" s="1" t="n">
        <v>3</v>
      </c>
      <c r="B282" t="n">
        <v>2583</v>
      </c>
      <c r="C282" t="n">
        <v>11</v>
      </c>
      <c r="D282" t="inlineStr">
        <is>
          <t>ant</t>
        </is>
      </c>
      <c r="E282" t="n">
        <v>3</v>
      </c>
    </row>
    <row r="283">
      <c r="A283" s="1" t="n">
        <v>3</v>
      </c>
      <c r="B283" t="n">
        <v>2584</v>
      </c>
      <c r="C283" t="n">
        <v>9</v>
      </c>
      <c r="D283" t="inlineStr">
        <is>
          <t>ant</t>
        </is>
      </c>
      <c r="E283" t="n">
        <v>2</v>
      </c>
    </row>
    <row r="284">
      <c r="A284" s="1" t="n">
        <v>3</v>
      </c>
      <c r="B284" t="n">
        <v>2585</v>
      </c>
      <c r="C284" t="n">
        <v>7</v>
      </c>
      <c r="D284" t="inlineStr">
        <is>
          <t>ant</t>
        </is>
      </c>
      <c r="E284" t="n">
        <v>1</v>
      </c>
    </row>
    <row r="285">
      <c r="A285" s="1" t="n">
        <v>3</v>
      </c>
      <c r="B285" t="n">
        <v>2586</v>
      </c>
      <c r="C285" t="n">
        <v>8</v>
      </c>
      <c r="D285" t="inlineStr">
        <is>
          <t>ant</t>
        </is>
      </c>
      <c r="E285" t="n">
        <v>3</v>
      </c>
    </row>
    <row r="286">
      <c r="A286" s="1" t="n">
        <v>3</v>
      </c>
      <c r="B286" t="n">
        <v>2587</v>
      </c>
      <c r="C286" t="n">
        <v>19</v>
      </c>
      <c r="D286" t="inlineStr">
        <is>
          <t>ant</t>
        </is>
      </c>
      <c r="E286" t="n">
        <v>1</v>
      </c>
    </row>
    <row r="287">
      <c r="A287" s="1" t="n">
        <v>3</v>
      </c>
      <c r="B287" t="n">
        <v>2588</v>
      </c>
      <c r="C287" t="n">
        <v>7</v>
      </c>
      <c r="D287" t="inlineStr">
        <is>
          <t>ant</t>
        </is>
      </c>
      <c r="E287" t="n">
        <v>4</v>
      </c>
    </row>
    <row r="288">
      <c r="A288" s="1" t="n">
        <v>3</v>
      </c>
      <c r="B288" t="n">
        <v>2589</v>
      </c>
      <c r="C288" t="n">
        <v>10</v>
      </c>
      <c r="D288" t="inlineStr">
        <is>
          <t>ant</t>
        </is>
      </c>
      <c r="E288" t="n">
        <v>4</v>
      </c>
    </row>
    <row r="289">
      <c r="A289" s="1" t="n">
        <v>3</v>
      </c>
      <c r="B289" t="n">
        <v>2590</v>
      </c>
      <c r="C289" t="n">
        <v>9</v>
      </c>
      <c r="D289" t="inlineStr">
        <is>
          <t>ant</t>
        </is>
      </c>
      <c r="E289" t="n">
        <v>3</v>
      </c>
    </row>
    <row r="290">
      <c r="A290" s="1" t="n">
        <v>3</v>
      </c>
      <c r="B290" t="n">
        <v>2591</v>
      </c>
      <c r="C290" t="n">
        <v>6</v>
      </c>
      <c r="D290" t="inlineStr">
        <is>
          <t>ant</t>
        </is>
      </c>
      <c r="E290" t="n">
        <v>3</v>
      </c>
    </row>
    <row r="291">
      <c r="A291" s="1" t="n">
        <v>3</v>
      </c>
      <c r="B291" t="n">
        <v>2592</v>
      </c>
      <c r="C291" t="n">
        <v>17</v>
      </c>
      <c r="D291" t="inlineStr">
        <is>
          <t>ant</t>
        </is>
      </c>
      <c r="E291" t="n">
        <v>4</v>
      </c>
    </row>
    <row r="292">
      <c r="A292" s="1" t="n">
        <v>3</v>
      </c>
      <c r="B292" t="n">
        <v>2593</v>
      </c>
      <c r="C292" t="n">
        <v>1</v>
      </c>
      <c r="D292" t="inlineStr">
        <is>
          <t>ant</t>
        </is>
      </c>
      <c r="E292" t="n">
        <v>2</v>
      </c>
    </row>
    <row r="293">
      <c r="A293" s="1" t="n">
        <v>3</v>
      </c>
      <c r="B293" t="n">
        <v>2594</v>
      </c>
      <c r="C293" t="n">
        <v>17</v>
      </c>
      <c r="D293" t="inlineStr">
        <is>
          <t>ant</t>
        </is>
      </c>
      <c r="E293" t="n">
        <v>1</v>
      </c>
    </row>
    <row r="294">
      <c r="A294" s="1" t="n">
        <v>3</v>
      </c>
      <c r="B294" t="n">
        <v>2595</v>
      </c>
      <c r="C294" t="n">
        <v>2</v>
      </c>
      <c r="D294" t="inlineStr">
        <is>
          <t>ant</t>
        </is>
      </c>
      <c r="E294" t="n">
        <v>3</v>
      </c>
    </row>
    <row r="295">
      <c r="A295" s="1" t="n">
        <v>3</v>
      </c>
      <c r="B295" t="n">
        <v>2596</v>
      </c>
      <c r="C295" t="n">
        <v>15</v>
      </c>
      <c r="D295" t="inlineStr">
        <is>
          <t>ant</t>
        </is>
      </c>
      <c r="E295" t="n">
        <v>4</v>
      </c>
    </row>
    <row r="296">
      <c r="A296" s="1" t="n">
        <v>3</v>
      </c>
      <c r="B296" t="n">
        <v>2597</v>
      </c>
      <c r="C296" t="n">
        <v>15</v>
      </c>
      <c r="D296" t="inlineStr">
        <is>
          <t>ant</t>
        </is>
      </c>
      <c r="E296" t="n">
        <v>4</v>
      </c>
    </row>
    <row r="297">
      <c r="A297" s="1" t="n">
        <v>3</v>
      </c>
      <c r="B297" t="n">
        <v>2598</v>
      </c>
      <c r="C297" t="n">
        <v>11</v>
      </c>
      <c r="D297" t="inlineStr">
        <is>
          <t>ant</t>
        </is>
      </c>
      <c r="E297" t="n">
        <v>3</v>
      </c>
    </row>
    <row r="298">
      <c r="A298" s="1" t="n">
        <v>3</v>
      </c>
      <c r="B298" t="n">
        <v>2599</v>
      </c>
      <c r="C298" t="n">
        <v>10</v>
      </c>
      <c r="D298" t="inlineStr">
        <is>
          <t>ant</t>
        </is>
      </c>
      <c r="E298" t="n">
        <v>5</v>
      </c>
    </row>
    <row r="299">
      <c r="A299" s="1" t="n">
        <v>4</v>
      </c>
      <c r="B299" t="n">
        <v>2500</v>
      </c>
      <c r="C299" t="n">
        <v>25</v>
      </c>
      <c r="D299" t="inlineStr">
        <is>
          <t>ant</t>
        </is>
      </c>
      <c r="E299" t="n">
        <v>5</v>
      </c>
    </row>
    <row r="300">
      <c r="A300" s="1" t="n">
        <v>4</v>
      </c>
      <c r="B300" t="n">
        <v>2501</v>
      </c>
      <c r="C300" t="n">
        <v>16</v>
      </c>
      <c r="D300" t="inlineStr">
        <is>
          <t>ant</t>
        </is>
      </c>
      <c r="E300" t="n">
        <v>1</v>
      </c>
    </row>
    <row r="301">
      <c r="A301" s="1" t="n">
        <v>4</v>
      </c>
      <c r="B301" t="n">
        <v>2503</v>
      </c>
      <c r="C301" t="n">
        <v>5</v>
      </c>
      <c r="D301" t="inlineStr">
        <is>
          <t>ant</t>
        </is>
      </c>
      <c r="E301" t="n">
        <v>1</v>
      </c>
    </row>
    <row r="302">
      <c r="A302" s="1" t="n">
        <v>4</v>
      </c>
      <c r="B302" t="n">
        <v>2504</v>
      </c>
      <c r="C302" t="n">
        <v>15</v>
      </c>
      <c r="D302" t="inlineStr">
        <is>
          <t>ant</t>
        </is>
      </c>
      <c r="E302" t="n">
        <v>4</v>
      </c>
    </row>
    <row r="303">
      <c r="A303" s="1" t="n">
        <v>4</v>
      </c>
      <c r="B303" t="n">
        <v>2505</v>
      </c>
      <c r="C303" t="n">
        <v>21</v>
      </c>
      <c r="D303" t="inlineStr">
        <is>
          <t>ant</t>
        </is>
      </c>
      <c r="E303" t="n">
        <v>5</v>
      </c>
    </row>
    <row r="304">
      <c r="A304" s="1" t="n">
        <v>4</v>
      </c>
      <c r="B304" t="n">
        <v>2506</v>
      </c>
      <c r="C304" t="n">
        <v>27</v>
      </c>
      <c r="D304" t="inlineStr">
        <is>
          <t>ant</t>
        </is>
      </c>
      <c r="E304" t="n">
        <v>4</v>
      </c>
    </row>
    <row r="305">
      <c r="A305" s="1" t="n">
        <v>4</v>
      </c>
      <c r="B305" t="n">
        <v>2507</v>
      </c>
      <c r="C305" t="n">
        <v>30</v>
      </c>
      <c r="D305" t="inlineStr">
        <is>
          <t>ant</t>
        </is>
      </c>
      <c r="E305" t="n">
        <v>4</v>
      </c>
    </row>
    <row r="306">
      <c r="A306" s="1" t="n">
        <v>4</v>
      </c>
      <c r="B306" t="n">
        <v>2508</v>
      </c>
      <c r="C306" t="n">
        <v>13</v>
      </c>
      <c r="D306" t="inlineStr">
        <is>
          <t>ant</t>
        </is>
      </c>
      <c r="E306" t="n">
        <v>5</v>
      </c>
    </row>
    <row r="307">
      <c r="A307" s="1" t="n">
        <v>4</v>
      </c>
      <c r="B307" t="n">
        <v>2510</v>
      </c>
      <c r="C307" t="n">
        <v>9</v>
      </c>
      <c r="D307" t="inlineStr">
        <is>
          <t>ant</t>
        </is>
      </c>
      <c r="E307" t="n">
        <v>1</v>
      </c>
    </row>
    <row r="308">
      <c r="A308" s="1" t="n">
        <v>4</v>
      </c>
      <c r="B308" t="n">
        <v>2511</v>
      </c>
      <c r="C308" t="n">
        <v>22</v>
      </c>
      <c r="D308" t="inlineStr">
        <is>
          <t>ant</t>
        </is>
      </c>
      <c r="E308" t="n">
        <v>5</v>
      </c>
    </row>
    <row r="309">
      <c r="A309" s="1" t="n">
        <v>4</v>
      </c>
      <c r="B309" t="n">
        <v>2512</v>
      </c>
      <c r="C309" t="n">
        <v>14</v>
      </c>
      <c r="D309" t="inlineStr">
        <is>
          <t>ant</t>
        </is>
      </c>
      <c r="E309" t="n">
        <v>1</v>
      </c>
    </row>
    <row r="310">
      <c r="A310" s="1" t="n">
        <v>4</v>
      </c>
      <c r="B310" t="n">
        <v>2513</v>
      </c>
      <c r="C310" t="n">
        <v>7</v>
      </c>
      <c r="D310" t="inlineStr">
        <is>
          <t>ant</t>
        </is>
      </c>
      <c r="E310" t="n">
        <v>3</v>
      </c>
    </row>
    <row r="311">
      <c r="A311" s="1" t="n">
        <v>4</v>
      </c>
      <c r="B311" t="n">
        <v>2514</v>
      </c>
      <c r="C311" t="n">
        <v>4</v>
      </c>
      <c r="D311" t="inlineStr">
        <is>
          <t>ant</t>
        </is>
      </c>
      <c r="E311" t="n">
        <v>5</v>
      </c>
    </row>
    <row r="312">
      <c r="A312" s="1" t="n">
        <v>4</v>
      </c>
      <c r="B312" t="n">
        <v>2515</v>
      </c>
      <c r="C312" t="n">
        <v>11</v>
      </c>
      <c r="D312" t="inlineStr">
        <is>
          <t>ant</t>
        </is>
      </c>
      <c r="E312" t="n">
        <v>2</v>
      </c>
    </row>
    <row r="313">
      <c r="A313" s="1" t="n">
        <v>4</v>
      </c>
      <c r="B313" t="n">
        <v>2516</v>
      </c>
      <c r="C313" t="n">
        <v>11</v>
      </c>
      <c r="D313" t="inlineStr">
        <is>
          <t>ant</t>
        </is>
      </c>
      <c r="E313" t="n">
        <v>3</v>
      </c>
    </row>
    <row r="314">
      <c r="A314" s="1" t="n">
        <v>4</v>
      </c>
      <c r="B314" t="n">
        <v>2517</v>
      </c>
      <c r="C314" t="n">
        <v>17</v>
      </c>
      <c r="D314" t="inlineStr">
        <is>
          <t>ant</t>
        </is>
      </c>
      <c r="E314" t="n">
        <v>4</v>
      </c>
    </row>
    <row r="315">
      <c r="A315" s="1" t="n">
        <v>4</v>
      </c>
      <c r="B315" t="n">
        <v>2518</v>
      </c>
      <c r="C315" t="n">
        <v>12</v>
      </c>
      <c r="D315" t="inlineStr">
        <is>
          <t>ant</t>
        </is>
      </c>
      <c r="E315" t="n">
        <v>3</v>
      </c>
    </row>
    <row r="316">
      <c r="A316" s="1" t="n">
        <v>4</v>
      </c>
      <c r="B316" t="n">
        <v>2519</v>
      </c>
      <c r="C316" t="n">
        <v>20</v>
      </c>
      <c r="D316" t="inlineStr">
        <is>
          <t>ant</t>
        </is>
      </c>
      <c r="E316" t="n">
        <v>3</v>
      </c>
    </row>
    <row r="317">
      <c r="A317" s="1" t="n">
        <v>4</v>
      </c>
      <c r="B317" t="n">
        <v>2520</v>
      </c>
      <c r="C317" t="n">
        <v>24</v>
      </c>
      <c r="D317" t="inlineStr">
        <is>
          <t>ant</t>
        </is>
      </c>
      <c r="E317" t="n">
        <v>5</v>
      </c>
    </row>
    <row r="318">
      <c r="A318" s="1" t="n">
        <v>4</v>
      </c>
      <c r="B318" t="n">
        <v>2521</v>
      </c>
      <c r="C318" t="n">
        <v>20</v>
      </c>
      <c r="D318" t="inlineStr">
        <is>
          <t>ant</t>
        </is>
      </c>
      <c r="E318" t="n">
        <v>4</v>
      </c>
    </row>
    <row r="319">
      <c r="A319" s="1" t="n">
        <v>4</v>
      </c>
      <c r="B319" t="n">
        <v>2522</v>
      </c>
      <c r="C319" t="n">
        <v>23</v>
      </c>
      <c r="D319" t="inlineStr">
        <is>
          <t>ant</t>
        </is>
      </c>
      <c r="E319" t="n">
        <v>4</v>
      </c>
    </row>
    <row r="320">
      <c r="A320" s="1" t="n">
        <v>4</v>
      </c>
      <c r="B320" t="n">
        <v>2523</v>
      </c>
      <c r="C320" t="n">
        <v>9</v>
      </c>
      <c r="D320" t="inlineStr">
        <is>
          <t>ant</t>
        </is>
      </c>
      <c r="E320" t="n">
        <v>1</v>
      </c>
    </row>
    <row r="321">
      <c r="A321" s="1" t="n">
        <v>4</v>
      </c>
      <c r="B321" t="n">
        <v>2524</v>
      </c>
      <c r="C321" t="n">
        <v>8</v>
      </c>
      <c r="D321" t="inlineStr">
        <is>
          <t>ant</t>
        </is>
      </c>
      <c r="E321" t="n">
        <v>2</v>
      </c>
    </row>
    <row r="322">
      <c r="A322" s="1" t="n">
        <v>4</v>
      </c>
      <c r="B322" t="n">
        <v>2526</v>
      </c>
      <c r="C322" t="n">
        <v>5</v>
      </c>
      <c r="D322" t="inlineStr">
        <is>
          <t>ant</t>
        </is>
      </c>
      <c r="E322" t="n">
        <v>3</v>
      </c>
    </row>
    <row r="323">
      <c r="A323" s="1" t="n">
        <v>4</v>
      </c>
      <c r="B323" t="n">
        <v>2527</v>
      </c>
      <c r="C323" t="n">
        <v>13</v>
      </c>
      <c r="D323" t="inlineStr">
        <is>
          <t>ant</t>
        </is>
      </c>
      <c r="E323" t="n">
        <v>4</v>
      </c>
    </row>
    <row r="324">
      <c r="A324" s="1" t="n">
        <v>4</v>
      </c>
      <c r="B324" t="n">
        <v>2528</v>
      </c>
      <c r="C324" t="n">
        <v>11</v>
      </c>
      <c r="D324" t="inlineStr">
        <is>
          <t>ant</t>
        </is>
      </c>
      <c r="E324" t="n">
        <v>3</v>
      </c>
    </row>
    <row r="325">
      <c r="A325" s="1" t="n">
        <v>4</v>
      </c>
      <c r="B325" t="n">
        <v>2529</v>
      </c>
      <c r="C325" t="n">
        <v>25</v>
      </c>
      <c r="D325" t="inlineStr">
        <is>
          <t>ant</t>
        </is>
      </c>
      <c r="E325" t="n">
        <v>5</v>
      </c>
    </row>
    <row r="326">
      <c r="A326" s="1" t="n">
        <v>4</v>
      </c>
      <c r="B326" t="n">
        <v>2530</v>
      </c>
      <c r="C326" t="n">
        <v>26</v>
      </c>
      <c r="D326" t="inlineStr">
        <is>
          <t>ant</t>
        </is>
      </c>
      <c r="E326" t="n">
        <v>2</v>
      </c>
    </row>
    <row r="327">
      <c r="A327" s="1" t="n">
        <v>4</v>
      </c>
      <c r="B327" t="n">
        <v>2531</v>
      </c>
      <c r="C327" t="n">
        <v>4</v>
      </c>
      <c r="D327" t="inlineStr">
        <is>
          <t>ant</t>
        </is>
      </c>
      <c r="E327" t="n">
        <v>5</v>
      </c>
    </row>
    <row r="328">
      <c r="A328" s="1" t="n">
        <v>4</v>
      </c>
      <c r="B328" t="n">
        <v>2532</v>
      </c>
      <c r="C328" t="n">
        <v>25</v>
      </c>
      <c r="D328" t="inlineStr">
        <is>
          <t>ant</t>
        </is>
      </c>
      <c r="E328" t="n">
        <v>2</v>
      </c>
    </row>
    <row r="329">
      <c r="A329" s="1" t="n">
        <v>4</v>
      </c>
      <c r="B329" t="n">
        <v>2533</v>
      </c>
      <c r="C329" t="n">
        <v>20</v>
      </c>
      <c r="D329" t="inlineStr">
        <is>
          <t>ant</t>
        </is>
      </c>
      <c r="E329" t="n">
        <v>3</v>
      </c>
    </row>
    <row r="330">
      <c r="A330" s="1" t="n">
        <v>4</v>
      </c>
      <c r="B330" t="n">
        <v>2534</v>
      </c>
      <c r="C330" t="n">
        <v>11</v>
      </c>
      <c r="D330" t="inlineStr">
        <is>
          <t>ant</t>
        </is>
      </c>
      <c r="E330" t="n">
        <v>3</v>
      </c>
    </row>
    <row r="331">
      <c r="A331" s="1" t="n">
        <v>4</v>
      </c>
      <c r="B331" t="n">
        <v>2535</v>
      </c>
      <c r="C331" t="n">
        <v>5</v>
      </c>
      <c r="D331" t="inlineStr">
        <is>
          <t>ant</t>
        </is>
      </c>
      <c r="E331" t="n">
        <v>4</v>
      </c>
    </row>
    <row r="332">
      <c r="A332" s="1" t="n">
        <v>4</v>
      </c>
      <c r="B332" t="n">
        <v>2536</v>
      </c>
      <c r="C332" t="n">
        <v>23</v>
      </c>
      <c r="D332" t="inlineStr">
        <is>
          <t>ant</t>
        </is>
      </c>
      <c r="E332" t="n">
        <v>5</v>
      </c>
    </row>
    <row r="333">
      <c r="A333" s="1" t="n">
        <v>4</v>
      </c>
      <c r="B333" t="n">
        <v>2537</v>
      </c>
      <c r="C333" t="n">
        <v>16</v>
      </c>
      <c r="D333" t="inlineStr">
        <is>
          <t>ant</t>
        </is>
      </c>
      <c r="E333" t="n">
        <v>4</v>
      </c>
    </row>
    <row r="334">
      <c r="A334" s="1" t="n">
        <v>4</v>
      </c>
      <c r="B334" t="n">
        <v>2538</v>
      </c>
      <c r="C334" t="n">
        <v>12</v>
      </c>
      <c r="D334" t="inlineStr">
        <is>
          <t>ant</t>
        </is>
      </c>
      <c r="E334" t="n">
        <v>1</v>
      </c>
    </row>
    <row r="335">
      <c r="A335" s="1" t="n">
        <v>4</v>
      </c>
      <c r="B335" t="n">
        <v>2539</v>
      </c>
      <c r="C335" t="n">
        <v>15</v>
      </c>
      <c r="D335" t="inlineStr">
        <is>
          <t>ant</t>
        </is>
      </c>
      <c r="E335" t="n">
        <v>4</v>
      </c>
    </row>
    <row r="336">
      <c r="A336" s="1" t="n">
        <v>4</v>
      </c>
      <c r="B336" t="n">
        <v>2540</v>
      </c>
      <c r="C336" t="n">
        <v>25</v>
      </c>
      <c r="D336" t="inlineStr">
        <is>
          <t>ant</t>
        </is>
      </c>
      <c r="E336" t="n">
        <v>5</v>
      </c>
    </row>
    <row r="337">
      <c r="A337" s="1" t="n">
        <v>4</v>
      </c>
      <c r="B337" t="n">
        <v>2541</v>
      </c>
      <c r="C337" t="n">
        <v>21</v>
      </c>
      <c r="D337" t="inlineStr">
        <is>
          <t>ant</t>
        </is>
      </c>
      <c r="E337" t="n">
        <v>3</v>
      </c>
    </row>
    <row r="338">
      <c r="A338" s="1" t="n">
        <v>4</v>
      </c>
      <c r="B338" t="n">
        <v>2542</v>
      </c>
      <c r="C338" t="n">
        <v>25</v>
      </c>
      <c r="D338" t="inlineStr">
        <is>
          <t>ant</t>
        </is>
      </c>
      <c r="E338" t="n">
        <v>4</v>
      </c>
    </row>
    <row r="339">
      <c r="A339" s="1" t="n">
        <v>4</v>
      </c>
      <c r="B339" t="n">
        <v>2543</v>
      </c>
      <c r="C339" t="n">
        <v>15</v>
      </c>
      <c r="D339" t="inlineStr">
        <is>
          <t>ant</t>
        </is>
      </c>
      <c r="E339" t="n">
        <v>4</v>
      </c>
    </row>
    <row r="340">
      <c r="A340" s="1" t="n">
        <v>4</v>
      </c>
      <c r="B340" t="n">
        <v>2544</v>
      </c>
      <c r="C340" t="n">
        <v>4</v>
      </c>
      <c r="D340" t="inlineStr">
        <is>
          <t>ant</t>
        </is>
      </c>
      <c r="E340" t="n">
        <v>4</v>
      </c>
    </row>
    <row r="341">
      <c r="A341" s="1" t="n">
        <v>4</v>
      </c>
      <c r="B341" t="n">
        <v>2545</v>
      </c>
      <c r="C341" t="n">
        <v>15</v>
      </c>
      <c r="D341" t="inlineStr">
        <is>
          <t>ant</t>
        </is>
      </c>
      <c r="E341" t="n">
        <v>1</v>
      </c>
    </row>
    <row r="342">
      <c r="A342" s="1" t="n">
        <v>4</v>
      </c>
      <c r="B342" t="n">
        <v>2546</v>
      </c>
      <c r="C342" t="n">
        <v>16</v>
      </c>
      <c r="D342" t="inlineStr">
        <is>
          <t>ant</t>
        </is>
      </c>
      <c r="E342" t="n">
        <v>5</v>
      </c>
    </row>
    <row r="343">
      <c r="A343" s="1" t="n">
        <v>4</v>
      </c>
      <c r="B343" t="n">
        <v>2547</v>
      </c>
      <c r="C343" t="n">
        <v>20</v>
      </c>
      <c r="D343" t="inlineStr">
        <is>
          <t>ant</t>
        </is>
      </c>
      <c r="E343" t="n">
        <v>1</v>
      </c>
    </row>
    <row r="344">
      <c r="A344" s="1" t="n">
        <v>4</v>
      </c>
      <c r="B344" t="n">
        <v>2548</v>
      </c>
      <c r="C344" t="n">
        <v>9</v>
      </c>
      <c r="D344" t="inlineStr">
        <is>
          <t>ant</t>
        </is>
      </c>
      <c r="E344" t="n">
        <v>3</v>
      </c>
    </row>
    <row r="345">
      <c r="A345" s="1" t="n">
        <v>4</v>
      </c>
      <c r="B345" t="n">
        <v>2550</v>
      </c>
      <c r="C345" t="n">
        <v>13</v>
      </c>
      <c r="D345" t="inlineStr">
        <is>
          <t>ant</t>
        </is>
      </c>
      <c r="E345" t="n">
        <v>3</v>
      </c>
    </row>
    <row r="346">
      <c r="A346" s="1" t="n">
        <v>4</v>
      </c>
      <c r="B346" t="n">
        <v>2551</v>
      </c>
      <c r="C346" t="n">
        <v>20</v>
      </c>
      <c r="D346" t="inlineStr">
        <is>
          <t>ant</t>
        </is>
      </c>
      <c r="E346" t="n">
        <v>2</v>
      </c>
    </row>
    <row r="347">
      <c r="A347" s="1" t="n">
        <v>4</v>
      </c>
      <c r="B347" t="n">
        <v>2552</v>
      </c>
      <c r="C347" t="n">
        <v>4</v>
      </c>
      <c r="D347" t="inlineStr">
        <is>
          <t>ant</t>
        </is>
      </c>
      <c r="E347" t="n">
        <v>4</v>
      </c>
    </row>
    <row r="348">
      <c r="A348" s="1" t="n">
        <v>4</v>
      </c>
      <c r="B348" t="n">
        <v>2553</v>
      </c>
      <c r="C348" t="n">
        <v>2</v>
      </c>
      <c r="D348" t="inlineStr">
        <is>
          <t>ant</t>
        </is>
      </c>
      <c r="E348" t="n">
        <v>2</v>
      </c>
    </row>
    <row r="349">
      <c r="A349" s="1" t="n">
        <v>4</v>
      </c>
      <c r="B349" t="n">
        <v>2554</v>
      </c>
      <c r="C349" t="n">
        <v>19</v>
      </c>
      <c r="D349" t="inlineStr">
        <is>
          <t>ant</t>
        </is>
      </c>
      <c r="E349" t="n">
        <v>3</v>
      </c>
    </row>
    <row r="350">
      <c r="A350" s="1" t="n">
        <v>4</v>
      </c>
      <c r="B350" t="n">
        <v>2555</v>
      </c>
      <c r="C350" t="n">
        <v>23</v>
      </c>
      <c r="D350" t="inlineStr">
        <is>
          <t>ant</t>
        </is>
      </c>
      <c r="E350" t="n">
        <v>1</v>
      </c>
    </row>
    <row r="351">
      <c r="A351" s="1" t="n">
        <v>4</v>
      </c>
      <c r="B351" t="n">
        <v>2556</v>
      </c>
      <c r="C351" t="n">
        <v>9</v>
      </c>
      <c r="D351" t="inlineStr">
        <is>
          <t>ant</t>
        </is>
      </c>
      <c r="E351" t="n">
        <v>5</v>
      </c>
    </row>
    <row r="352">
      <c r="A352" s="1" t="n">
        <v>4</v>
      </c>
      <c r="B352" t="n">
        <v>2557</v>
      </c>
      <c r="C352" t="n">
        <v>26</v>
      </c>
      <c r="D352" t="inlineStr">
        <is>
          <t>ant</t>
        </is>
      </c>
      <c r="E352" t="n">
        <v>2</v>
      </c>
    </row>
    <row r="353">
      <c r="A353" s="1" t="n">
        <v>4</v>
      </c>
      <c r="B353" t="n">
        <v>2558</v>
      </c>
      <c r="C353" t="n">
        <v>21</v>
      </c>
      <c r="D353" t="inlineStr">
        <is>
          <t>ant</t>
        </is>
      </c>
      <c r="E353" t="n">
        <v>1</v>
      </c>
    </row>
    <row r="354">
      <c r="A354" s="1" t="n">
        <v>4</v>
      </c>
      <c r="B354" t="n">
        <v>2559</v>
      </c>
      <c r="C354" t="n">
        <v>17</v>
      </c>
      <c r="D354" t="inlineStr">
        <is>
          <t>ant</t>
        </is>
      </c>
      <c r="E354" t="n">
        <v>1</v>
      </c>
    </row>
    <row r="355">
      <c r="A355" s="1" t="n">
        <v>4</v>
      </c>
      <c r="B355" t="n">
        <v>2560</v>
      </c>
      <c r="C355" t="n">
        <v>6</v>
      </c>
      <c r="D355" t="inlineStr">
        <is>
          <t>ant</t>
        </is>
      </c>
      <c r="E355" t="n">
        <v>2</v>
      </c>
    </row>
    <row r="356">
      <c r="A356" s="1" t="n">
        <v>4</v>
      </c>
      <c r="B356" t="n">
        <v>2561</v>
      </c>
      <c r="C356" t="n">
        <v>17</v>
      </c>
      <c r="D356" t="inlineStr">
        <is>
          <t>ant</t>
        </is>
      </c>
      <c r="E356" t="n">
        <v>2</v>
      </c>
    </row>
    <row r="357">
      <c r="A357" s="1" t="n">
        <v>4</v>
      </c>
      <c r="B357" t="n">
        <v>2562</v>
      </c>
      <c r="C357" t="n">
        <v>5</v>
      </c>
      <c r="D357" t="inlineStr">
        <is>
          <t>ant</t>
        </is>
      </c>
      <c r="E357" t="n">
        <v>1</v>
      </c>
    </row>
    <row r="358">
      <c r="A358" s="1" t="n">
        <v>4</v>
      </c>
      <c r="B358" t="n">
        <v>2563</v>
      </c>
      <c r="C358" t="n">
        <v>25</v>
      </c>
      <c r="D358" t="inlineStr">
        <is>
          <t>ant</t>
        </is>
      </c>
      <c r="E358" t="n">
        <v>5</v>
      </c>
    </row>
    <row r="359">
      <c r="A359" s="1" t="n">
        <v>4</v>
      </c>
      <c r="B359" t="n">
        <v>2564</v>
      </c>
      <c r="C359" t="n">
        <v>12</v>
      </c>
      <c r="D359" t="inlineStr">
        <is>
          <t>ant</t>
        </is>
      </c>
      <c r="E359" t="n">
        <v>3</v>
      </c>
    </row>
    <row r="360">
      <c r="A360" s="1" t="n">
        <v>4</v>
      </c>
      <c r="B360" t="n">
        <v>2565</v>
      </c>
      <c r="C360" t="n">
        <v>21</v>
      </c>
      <c r="D360" t="inlineStr">
        <is>
          <t>ant</t>
        </is>
      </c>
      <c r="E360" t="n">
        <v>5</v>
      </c>
    </row>
    <row r="361">
      <c r="A361" s="1" t="n">
        <v>4</v>
      </c>
      <c r="B361" t="n">
        <v>2566</v>
      </c>
      <c r="C361" t="n">
        <v>10</v>
      </c>
      <c r="D361" t="inlineStr">
        <is>
          <t>ant</t>
        </is>
      </c>
      <c r="E361" t="n">
        <v>2</v>
      </c>
    </row>
    <row r="362">
      <c r="A362" s="1" t="n">
        <v>4</v>
      </c>
      <c r="B362" t="n">
        <v>2567</v>
      </c>
      <c r="C362" t="n">
        <v>22</v>
      </c>
      <c r="D362" t="inlineStr">
        <is>
          <t>ant</t>
        </is>
      </c>
      <c r="E362" t="n">
        <v>5</v>
      </c>
    </row>
    <row r="363">
      <c r="A363" s="1" t="n">
        <v>4</v>
      </c>
      <c r="B363" t="n">
        <v>2568</v>
      </c>
      <c r="C363" t="n">
        <v>3</v>
      </c>
      <c r="D363" t="inlineStr">
        <is>
          <t>ant</t>
        </is>
      </c>
      <c r="E363" t="n">
        <v>3</v>
      </c>
    </row>
    <row r="364">
      <c r="A364" s="1" t="n">
        <v>4</v>
      </c>
      <c r="B364" t="n">
        <v>2570</v>
      </c>
      <c r="C364" t="n">
        <v>27</v>
      </c>
      <c r="D364" t="inlineStr">
        <is>
          <t>ant</t>
        </is>
      </c>
      <c r="E364" t="n">
        <v>3</v>
      </c>
    </row>
    <row r="365">
      <c r="A365" s="1" t="n">
        <v>4</v>
      </c>
      <c r="B365" t="n">
        <v>2571</v>
      </c>
      <c r="C365" t="n">
        <v>14</v>
      </c>
      <c r="D365" t="inlineStr">
        <is>
          <t>ant</t>
        </is>
      </c>
      <c r="E365" t="n">
        <v>4</v>
      </c>
    </row>
    <row r="366">
      <c r="A366" s="1" t="n">
        <v>4</v>
      </c>
      <c r="B366" t="n">
        <v>2572</v>
      </c>
      <c r="C366" t="n">
        <v>25</v>
      </c>
      <c r="D366" t="inlineStr">
        <is>
          <t>ant</t>
        </is>
      </c>
      <c r="E366" t="n">
        <v>1</v>
      </c>
    </row>
    <row r="367">
      <c r="A367" s="1" t="n">
        <v>4</v>
      </c>
      <c r="B367" t="n">
        <v>2573</v>
      </c>
      <c r="C367" t="n">
        <v>11</v>
      </c>
      <c r="D367" t="inlineStr">
        <is>
          <t>ant</t>
        </is>
      </c>
      <c r="E367" t="n">
        <v>2</v>
      </c>
    </row>
    <row r="368">
      <c r="A368" s="1" t="n">
        <v>4</v>
      </c>
      <c r="B368" t="n">
        <v>2574</v>
      </c>
      <c r="C368" t="n">
        <v>15</v>
      </c>
      <c r="D368" t="inlineStr">
        <is>
          <t>ant</t>
        </is>
      </c>
      <c r="E368" t="n">
        <v>3</v>
      </c>
    </row>
    <row r="369">
      <c r="A369" s="1" t="n">
        <v>4</v>
      </c>
      <c r="B369" t="n">
        <v>2575</v>
      </c>
      <c r="C369" t="n">
        <v>2</v>
      </c>
      <c r="D369" t="inlineStr">
        <is>
          <t>ant</t>
        </is>
      </c>
      <c r="E369" t="n">
        <v>2</v>
      </c>
    </row>
    <row r="370">
      <c r="A370" s="1" t="n">
        <v>4</v>
      </c>
      <c r="B370" t="n">
        <v>2576</v>
      </c>
      <c r="C370" t="n">
        <v>15</v>
      </c>
      <c r="D370" t="inlineStr">
        <is>
          <t>ant</t>
        </is>
      </c>
      <c r="E370" t="n">
        <v>5</v>
      </c>
    </row>
    <row r="371">
      <c r="A371" s="1" t="n">
        <v>4</v>
      </c>
      <c r="B371" t="n">
        <v>2577</v>
      </c>
      <c r="C371" t="n">
        <v>26</v>
      </c>
      <c r="D371" t="inlineStr">
        <is>
          <t>ant</t>
        </is>
      </c>
      <c r="E371" t="n">
        <v>4</v>
      </c>
    </row>
    <row r="372">
      <c r="A372" s="1" t="n">
        <v>4</v>
      </c>
      <c r="B372" t="n">
        <v>2578</v>
      </c>
      <c r="C372" t="n">
        <v>11</v>
      </c>
      <c r="D372" t="inlineStr">
        <is>
          <t>ant</t>
        </is>
      </c>
      <c r="E372" t="n">
        <v>2</v>
      </c>
    </row>
    <row r="373">
      <c r="A373" s="1" t="n">
        <v>4</v>
      </c>
      <c r="B373" t="n">
        <v>2579</v>
      </c>
      <c r="C373" t="n">
        <v>11</v>
      </c>
      <c r="D373" t="inlineStr">
        <is>
          <t>ant</t>
        </is>
      </c>
      <c r="E373" t="n">
        <v>4</v>
      </c>
    </row>
    <row r="374">
      <c r="A374" s="1" t="n">
        <v>4</v>
      </c>
      <c r="B374" t="n">
        <v>2580</v>
      </c>
      <c r="C374" t="n">
        <v>20</v>
      </c>
      <c r="D374" t="inlineStr">
        <is>
          <t>ant</t>
        </is>
      </c>
      <c r="E374" t="n">
        <v>3</v>
      </c>
    </row>
    <row r="375">
      <c r="A375" s="1" t="n">
        <v>4</v>
      </c>
      <c r="B375" t="n">
        <v>2581</v>
      </c>
      <c r="C375" t="n">
        <v>10</v>
      </c>
      <c r="D375" t="inlineStr">
        <is>
          <t>ant</t>
        </is>
      </c>
      <c r="E375" t="n">
        <v>1</v>
      </c>
    </row>
    <row r="376">
      <c r="A376" s="1" t="n">
        <v>4</v>
      </c>
      <c r="B376" t="n">
        <v>2583</v>
      </c>
      <c r="C376" t="n">
        <v>11</v>
      </c>
      <c r="D376" t="inlineStr">
        <is>
          <t>ant</t>
        </is>
      </c>
      <c r="E376" t="n">
        <v>3</v>
      </c>
    </row>
    <row r="377">
      <c r="A377" s="1" t="n">
        <v>4</v>
      </c>
      <c r="B377" t="n">
        <v>2584</v>
      </c>
      <c r="C377" t="n">
        <v>8</v>
      </c>
      <c r="D377" t="inlineStr">
        <is>
          <t>ant</t>
        </is>
      </c>
      <c r="E377" t="n">
        <v>2</v>
      </c>
    </row>
    <row r="378">
      <c r="A378" s="1" t="n">
        <v>4</v>
      </c>
      <c r="B378" t="n">
        <v>2585</v>
      </c>
      <c r="C378" t="n">
        <v>6</v>
      </c>
      <c r="D378" t="inlineStr">
        <is>
          <t>ant</t>
        </is>
      </c>
      <c r="E378" t="n">
        <v>1</v>
      </c>
    </row>
    <row r="379">
      <c r="A379" s="1" t="n">
        <v>4</v>
      </c>
      <c r="B379" t="n">
        <v>2586</v>
      </c>
      <c r="C379" t="n">
        <v>6</v>
      </c>
      <c r="D379" t="inlineStr">
        <is>
          <t>ant</t>
        </is>
      </c>
      <c r="E379" t="n">
        <v>3</v>
      </c>
    </row>
    <row r="380">
      <c r="A380" s="1" t="n">
        <v>4</v>
      </c>
      <c r="B380" t="n">
        <v>2587</v>
      </c>
      <c r="C380" t="n">
        <v>20</v>
      </c>
      <c r="D380" t="inlineStr">
        <is>
          <t>ant</t>
        </is>
      </c>
      <c r="E380" t="n">
        <v>1</v>
      </c>
    </row>
    <row r="381">
      <c r="A381" s="1" t="n">
        <v>4</v>
      </c>
      <c r="B381" t="n">
        <v>2588</v>
      </c>
      <c r="C381" t="n">
        <v>5</v>
      </c>
      <c r="D381" t="inlineStr">
        <is>
          <t>ant</t>
        </is>
      </c>
      <c r="E381" t="n">
        <v>4</v>
      </c>
    </row>
    <row r="382">
      <c r="A382" s="1" t="n">
        <v>4</v>
      </c>
      <c r="B382" t="n">
        <v>2589</v>
      </c>
      <c r="C382" t="n">
        <v>11</v>
      </c>
      <c r="D382" t="inlineStr">
        <is>
          <t>ant</t>
        </is>
      </c>
      <c r="E382" t="n">
        <v>4</v>
      </c>
    </row>
    <row r="383">
      <c r="A383" s="1" t="n">
        <v>4</v>
      </c>
      <c r="B383" t="n">
        <v>2590</v>
      </c>
      <c r="C383" t="n">
        <v>10</v>
      </c>
      <c r="D383" t="inlineStr">
        <is>
          <t>ant</t>
        </is>
      </c>
      <c r="E383" t="n">
        <v>3</v>
      </c>
    </row>
    <row r="384">
      <c r="A384" s="1" t="n">
        <v>4</v>
      </c>
      <c r="B384" t="n">
        <v>2591</v>
      </c>
      <c r="C384" t="n">
        <v>5</v>
      </c>
      <c r="D384" t="inlineStr">
        <is>
          <t>ant</t>
        </is>
      </c>
      <c r="E384" t="n">
        <v>3</v>
      </c>
    </row>
    <row r="385">
      <c r="A385" s="1" t="n">
        <v>4</v>
      </c>
      <c r="B385" t="n">
        <v>2592</v>
      </c>
      <c r="C385" t="n">
        <v>15</v>
      </c>
      <c r="D385" t="inlineStr">
        <is>
          <t>ant</t>
        </is>
      </c>
      <c r="E385" t="n">
        <v>4</v>
      </c>
    </row>
    <row r="386">
      <c r="A386" s="1" t="n">
        <v>4</v>
      </c>
      <c r="B386" t="n">
        <v>2594</v>
      </c>
      <c r="C386" t="n">
        <v>15</v>
      </c>
      <c r="D386" t="inlineStr">
        <is>
          <t>ant</t>
        </is>
      </c>
      <c r="E386" t="n">
        <v>1</v>
      </c>
    </row>
    <row r="387">
      <c r="A387" s="1" t="n">
        <v>4</v>
      </c>
      <c r="B387" t="n">
        <v>2596</v>
      </c>
      <c r="C387" t="n">
        <v>16</v>
      </c>
      <c r="D387" t="inlineStr">
        <is>
          <t>ant</t>
        </is>
      </c>
      <c r="E387" t="n">
        <v>4</v>
      </c>
    </row>
    <row r="388">
      <c r="A388" s="1" t="n">
        <v>4</v>
      </c>
      <c r="B388" t="n">
        <v>2597</v>
      </c>
      <c r="C388" t="n">
        <v>14</v>
      </c>
      <c r="D388" t="inlineStr">
        <is>
          <t>ant</t>
        </is>
      </c>
      <c r="E388" t="n">
        <v>4</v>
      </c>
    </row>
    <row r="389">
      <c r="A389" s="1" t="n">
        <v>4</v>
      </c>
      <c r="B389" t="n">
        <v>2598</v>
      </c>
      <c r="C389" t="n">
        <v>11</v>
      </c>
      <c r="D389" t="inlineStr">
        <is>
          <t>ant</t>
        </is>
      </c>
      <c r="E389" t="n">
        <v>3</v>
      </c>
    </row>
    <row r="390">
      <c r="A390" s="1" t="n">
        <v>4</v>
      </c>
      <c r="B390" t="n">
        <v>2599</v>
      </c>
      <c r="C390" t="n">
        <v>9</v>
      </c>
      <c r="D390" t="inlineStr">
        <is>
          <t>ant</t>
        </is>
      </c>
      <c r="E390" t="n">
        <v>5</v>
      </c>
    </row>
    <row r="391">
      <c r="A391" s="1" t="n">
        <v>5</v>
      </c>
      <c r="B391" t="n">
        <v>2500</v>
      </c>
      <c r="C391" t="n">
        <v>27</v>
      </c>
      <c r="D391" t="inlineStr">
        <is>
          <t>ant</t>
        </is>
      </c>
      <c r="E391" t="n">
        <v>5</v>
      </c>
    </row>
    <row r="392">
      <c r="A392" s="1" t="n">
        <v>5</v>
      </c>
      <c r="B392" t="n">
        <v>2501</v>
      </c>
      <c r="C392" t="n">
        <v>16</v>
      </c>
      <c r="D392" t="inlineStr">
        <is>
          <t>ant</t>
        </is>
      </c>
      <c r="E392" t="n">
        <v>1</v>
      </c>
    </row>
    <row r="393">
      <c r="A393" s="1" t="n">
        <v>5</v>
      </c>
      <c r="B393" t="n">
        <v>2503</v>
      </c>
      <c r="C393" t="n">
        <v>2</v>
      </c>
      <c r="D393" t="inlineStr">
        <is>
          <t>ant</t>
        </is>
      </c>
      <c r="E393" t="n">
        <v>1</v>
      </c>
    </row>
    <row r="394">
      <c r="A394" s="1" t="n">
        <v>5</v>
      </c>
      <c r="B394" t="n">
        <v>2504</v>
      </c>
      <c r="C394" t="n">
        <v>16</v>
      </c>
      <c r="D394" t="inlineStr">
        <is>
          <t>ant</t>
        </is>
      </c>
      <c r="E394" t="n">
        <v>4</v>
      </c>
    </row>
    <row r="395">
      <c r="A395" s="1" t="n">
        <v>5</v>
      </c>
      <c r="B395" t="n">
        <v>2505</v>
      </c>
      <c r="C395" t="n">
        <v>22</v>
      </c>
      <c r="D395" t="inlineStr">
        <is>
          <t>ant</t>
        </is>
      </c>
      <c r="E395" t="n">
        <v>5</v>
      </c>
    </row>
    <row r="396">
      <c r="A396" s="1" t="n">
        <v>5</v>
      </c>
      <c r="B396" t="n">
        <v>2506</v>
      </c>
      <c r="C396" t="n">
        <v>28</v>
      </c>
      <c r="D396" t="inlineStr">
        <is>
          <t>ant</t>
        </is>
      </c>
      <c r="E396" t="n">
        <v>4</v>
      </c>
    </row>
    <row r="397">
      <c r="A397" s="1" t="n">
        <v>5</v>
      </c>
      <c r="B397" t="n">
        <v>2507</v>
      </c>
      <c r="C397" t="n">
        <v>32</v>
      </c>
      <c r="D397" t="inlineStr">
        <is>
          <t>ant</t>
        </is>
      </c>
      <c r="E397" t="n">
        <v>4</v>
      </c>
    </row>
    <row r="398">
      <c r="A398" s="1" t="n">
        <v>5</v>
      </c>
      <c r="B398" t="n">
        <v>2508</v>
      </c>
      <c r="C398" t="n">
        <v>14</v>
      </c>
      <c r="D398" t="inlineStr">
        <is>
          <t>ant</t>
        </is>
      </c>
      <c r="E398" t="n">
        <v>5</v>
      </c>
    </row>
    <row r="399">
      <c r="A399" s="1" t="n">
        <v>5</v>
      </c>
      <c r="B399" t="n">
        <v>2510</v>
      </c>
      <c r="C399" t="n">
        <v>9</v>
      </c>
      <c r="D399" t="inlineStr">
        <is>
          <t>ant</t>
        </is>
      </c>
      <c r="E399" t="n">
        <v>1</v>
      </c>
    </row>
    <row r="400">
      <c r="A400" s="1" t="n">
        <v>5</v>
      </c>
      <c r="B400" t="n">
        <v>2511</v>
      </c>
      <c r="C400" t="n">
        <v>24</v>
      </c>
      <c r="D400" t="inlineStr">
        <is>
          <t>ant</t>
        </is>
      </c>
      <c r="E400" t="n">
        <v>5</v>
      </c>
    </row>
    <row r="401">
      <c r="A401" s="1" t="n">
        <v>5</v>
      </c>
      <c r="B401" t="n">
        <v>2512</v>
      </c>
      <c r="C401" t="n">
        <v>13</v>
      </c>
      <c r="D401" t="inlineStr">
        <is>
          <t>ant</t>
        </is>
      </c>
      <c r="E401" t="n">
        <v>1</v>
      </c>
    </row>
    <row r="402">
      <c r="A402" s="1" t="n">
        <v>5</v>
      </c>
      <c r="B402" t="n">
        <v>2513</v>
      </c>
      <c r="C402" t="n">
        <v>7</v>
      </c>
      <c r="D402" t="inlineStr">
        <is>
          <t>ant</t>
        </is>
      </c>
      <c r="E402" t="n">
        <v>3</v>
      </c>
    </row>
    <row r="403">
      <c r="A403" s="1" t="n">
        <v>5</v>
      </c>
      <c r="B403" t="n">
        <v>2514</v>
      </c>
      <c r="C403" t="n">
        <v>2</v>
      </c>
      <c r="D403" t="inlineStr">
        <is>
          <t>ant</t>
        </is>
      </c>
      <c r="E403" t="n">
        <v>5</v>
      </c>
    </row>
    <row r="404">
      <c r="A404" s="1" t="n">
        <v>5</v>
      </c>
      <c r="B404" t="n">
        <v>2515</v>
      </c>
      <c r="C404" t="n">
        <v>9</v>
      </c>
      <c r="D404" t="inlineStr">
        <is>
          <t>ant</t>
        </is>
      </c>
      <c r="E404" t="n">
        <v>2</v>
      </c>
    </row>
    <row r="405">
      <c r="A405" s="1" t="n">
        <v>5</v>
      </c>
      <c r="B405" t="n">
        <v>2516</v>
      </c>
      <c r="C405" t="n">
        <v>11</v>
      </c>
      <c r="D405" t="inlineStr">
        <is>
          <t>ant</t>
        </is>
      </c>
      <c r="E405" t="n">
        <v>3</v>
      </c>
    </row>
    <row r="406">
      <c r="A406" s="1" t="n">
        <v>5</v>
      </c>
      <c r="B406" t="n">
        <v>2517</v>
      </c>
      <c r="C406" t="n">
        <v>16</v>
      </c>
      <c r="D406" t="inlineStr">
        <is>
          <t>ant</t>
        </is>
      </c>
      <c r="E406" t="n">
        <v>4</v>
      </c>
    </row>
    <row r="407">
      <c r="A407" s="1" t="n">
        <v>5</v>
      </c>
      <c r="B407" t="n">
        <v>2518</v>
      </c>
      <c r="C407" t="n">
        <v>13</v>
      </c>
      <c r="D407" t="inlineStr">
        <is>
          <t>ant</t>
        </is>
      </c>
      <c r="E407" t="n">
        <v>3</v>
      </c>
    </row>
    <row r="408">
      <c r="A408" s="1" t="n">
        <v>5</v>
      </c>
      <c r="B408" t="n">
        <v>2519</v>
      </c>
      <c r="C408" t="n">
        <v>19</v>
      </c>
      <c r="D408" t="inlineStr">
        <is>
          <t>ant</t>
        </is>
      </c>
      <c r="E408" t="n">
        <v>3</v>
      </c>
    </row>
    <row r="409">
      <c r="A409" s="1" t="n">
        <v>5</v>
      </c>
      <c r="B409" t="n">
        <v>2520</v>
      </c>
      <c r="C409" t="n">
        <v>24</v>
      </c>
      <c r="D409" t="inlineStr">
        <is>
          <t>ant</t>
        </is>
      </c>
      <c r="E409" t="n">
        <v>5</v>
      </c>
    </row>
    <row r="410">
      <c r="A410" s="1" t="n">
        <v>5</v>
      </c>
      <c r="B410" t="n">
        <v>2521</v>
      </c>
      <c r="C410" t="n">
        <v>19</v>
      </c>
      <c r="D410" t="inlineStr">
        <is>
          <t>ant</t>
        </is>
      </c>
      <c r="E410" t="n">
        <v>4</v>
      </c>
    </row>
    <row r="411">
      <c r="A411" s="1" t="n">
        <v>5</v>
      </c>
      <c r="B411" t="n">
        <v>2522</v>
      </c>
      <c r="C411" t="n">
        <v>24</v>
      </c>
      <c r="D411" t="inlineStr">
        <is>
          <t>ant</t>
        </is>
      </c>
      <c r="E411" t="n">
        <v>4</v>
      </c>
    </row>
    <row r="412">
      <c r="A412" s="1" t="n">
        <v>5</v>
      </c>
      <c r="B412" t="n">
        <v>2523</v>
      </c>
      <c r="C412" t="n">
        <v>7</v>
      </c>
      <c r="D412" t="inlineStr">
        <is>
          <t>ant</t>
        </is>
      </c>
      <c r="E412" t="n">
        <v>1</v>
      </c>
    </row>
    <row r="413">
      <c r="A413" s="1" t="n">
        <v>5</v>
      </c>
      <c r="B413" t="n">
        <v>2524</v>
      </c>
      <c r="C413" t="n">
        <v>8</v>
      </c>
      <c r="D413" t="inlineStr">
        <is>
          <t>ant</t>
        </is>
      </c>
      <c r="E413" t="n">
        <v>2</v>
      </c>
    </row>
    <row r="414">
      <c r="A414" s="1" t="n">
        <v>5</v>
      </c>
      <c r="B414" t="n">
        <v>2526</v>
      </c>
      <c r="C414" t="n">
        <v>2</v>
      </c>
      <c r="D414" t="inlineStr">
        <is>
          <t>ant</t>
        </is>
      </c>
      <c r="E414" t="n">
        <v>3</v>
      </c>
    </row>
    <row r="415">
      <c r="A415" s="1" t="n">
        <v>5</v>
      </c>
      <c r="B415" t="n">
        <v>2527</v>
      </c>
      <c r="C415" t="n">
        <v>13</v>
      </c>
      <c r="D415" t="inlineStr">
        <is>
          <t>ant</t>
        </is>
      </c>
      <c r="E415" t="n">
        <v>4</v>
      </c>
    </row>
    <row r="416">
      <c r="A416" s="1" t="n">
        <v>5</v>
      </c>
      <c r="B416" t="n">
        <v>2528</v>
      </c>
      <c r="C416" t="n">
        <v>12</v>
      </c>
      <c r="D416" t="inlineStr">
        <is>
          <t>ant</t>
        </is>
      </c>
      <c r="E416" t="n">
        <v>3</v>
      </c>
    </row>
    <row r="417">
      <c r="A417" s="1" t="n">
        <v>5</v>
      </c>
      <c r="B417" t="n">
        <v>2529</v>
      </c>
      <c r="C417" t="n">
        <v>27</v>
      </c>
      <c r="D417" t="inlineStr">
        <is>
          <t>ant</t>
        </is>
      </c>
      <c r="E417" t="n">
        <v>5</v>
      </c>
    </row>
    <row r="418">
      <c r="A418" s="1" t="n">
        <v>5</v>
      </c>
      <c r="B418" t="n">
        <v>2530</v>
      </c>
      <c r="C418" t="n">
        <v>27</v>
      </c>
      <c r="D418" t="inlineStr">
        <is>
          <t>ant</t>
        </is>
      </c>
      <c r="E418" t="n">
        <v>2</v>
      </c>
    </row>
    <row r="419">
      <c r="A419" s="1" t="n">
        <v>5</v>
      </c>
      <c r="B419" t="n">
        <v>2531</v>
      </c>
      <c r="C419" t="n">
        <v>3</v>
      </c>
      <c r="D419" t="inlineStr">
        <is>
          <t>ant</t>
        </is>
      </c>
      <c r="E419" t="n">
        <v>5</v>
      </c>
    </row>
    <row r="420">
      <c r="A420" s="1" t="n">
        <v>5</v>
      </c>
      <c r="B420" t="n">
        <v>2532</v>
      </c>
      <c r="C420" t="n">
        <v>26</v>
      </c>
      <c r="D420" t="inlineStr">
        <is>
          <t>ant</t>
        </is>
      </c>
      <c r="E420" t="n">
        <v>2</v>
      </c>
    </row>
    <row r="421">
      <c r="A421" s="1" t="n">
        <v>5</v>
      </c>
      <c r="B421" t="n">
        <v>2533</v>
      </c>
      <c r="C421" t="n">
        <v>21</v>
      </c>
      <c r="D421" t="inlineStr">
        <is>
          <t>ant</t>
        </is>
      </c>
      <c r="E421" t="n">
        <v>3</v>
      </c>
    </row>
    <row r="422">
      <c r="A422" s="1" t="n">
        <v>5</v>
      </c>
      <c r="B422" t="n">
        <v>2534</v>
      </c>
      <c r="C422" t="n">
        <v>11</v>
      </c>
      <c r="D422" t="inlineStr">
        <is>
          <t>ant</t>
        </is>
      </c>
      <c r="E422" t="n">
        <v>3</v>
      </c>
    </row>
    <row r="423">
      <c r="A423" s="1" t="n">
        <v>5</v>
      </c>
      <c r="B423" t="n">
        <v>2535</v>
      </c>
      <c r="C423" t="n">
        <v>2</v>
      </c>
      <c r="D423" t="inlineStr">
        <is>
          <t>ant</t>
        </is>
      </c>
      <c r="E423" t="n">
        <v>4</v>
      </c>
    </row>
    <row r="424">
      <c r="A424" s="1" t="n">
        <v>5</v>
      </c>
      <c r="B424" t="n">
        <v>2536</v>
      </c>
      <c r="C424" t="n">
        <v>25</v>
      </c>
      <c r="D424" t="inlineStr">
        <is>
          <t>ant</t>
        </is>
      </c>
      <c r="E424" t="n">
        <v>5</v>
      </c>
    </row>
    <row r="425">
      <c r="A425" s="1" t="n">
        <v>5</v>
      </c>
      <c r="B425" t="n">
        <v>2537</v>
      </c>
      <c r="C425" t="n">
        <v>15</v>
      </c>
      <c r="D425" t="inlineStr">
        <is>
          <t>ant</t>
        </is>
      </c>
      <c r="E425" t="n">
        <v>4</v>
      </c>
    </row>
    <row r="426">
      <c r="A426" s="1" t="n">
        <v>5</v>
      </c>
      <c r="B426" t="n">
        <v>2538</v>
      </c>
      <c r="C426" t="n">
        <v>9</v>
      </c>
      <c r="D426" t="inlineStr">
        <is>
          <t>ant</t>
        </is>
      </c>
      <c r="E426" t="n">
        <v>1</v>
      </c>
    </row>
    <row r="427">
      <c r="A427" s="1" t="n">
        <v>5</v>
      </c>
      <c r="B427" t="n">
        <v>2539</v>
      </c>
      <c r="C427" t="n">
        <v>15</v>
      </c>
      <c r="D427" t="inlineStr">
        <is>
          <t>ant</t>
        </is>
      </c>
      <c r="E427" t="n">
        <v>4</v>
      </c>
    </row>
    <row r="428">
      <c r="A428" s="1" t="n">
        <v>5</v>
      </c>
      <c r="B428" t="n">
        <v>2540</v>
      </c>
      <c r="C428" t="n">
        <v>26</v>
      </c>
      <c r="D428" t="inlineStr">
        <is>
          <t>ant</t>
        </is>
      </c>
      <c r="E428" t="n">
        <v>5</v>
      </c>
    </row>
    <row r="429">
      <c r="A429" s="1" t="n">
        <v>5</v>
      </c>
      <c r="B429" t="n">
        <v>2541</v>
      </c>
      <c r="C429" t="n">
        <v>21</v>
      </c>
      <c r="D429" t="inlineStr">
        <is>
          <t>ant</t>
        </is>
      </c>
      <c r="E429" t="n">
        <v>3</v>
      </c>
    </row>
    <row r="430">
      <c r="A430" s="1" t="n">
        <v>5</v>
      </c>
      <c r="B430" t="n">
        <v>2542</v>
      </c>
      <c r="C430" t="n">
        <v>27</v>
      </c>
      <c r="D430" t="inlineStr">
        <is>
          <t>ant</t>
        </is>
      </c>
      <c r="E430" t="n">
        <v>4</v>
      </c>
    </row>
    <row r="431">
      <c r="A431" s="1" t="n">
        <v>5</v>
      </c>
      <c r="B431" t="n">
        <v>2543</v>
      </c>
      <c r="C431" t="n">
        <v>16</v>
      </c>
      <c r="D431" t="inlineStr">
        <is>
          <t>ant</t>
        </is>
      </c>
      <c r="E431" t="n">
        <v>4</v>
      </c>
    </row>
    <row r="432">
      <c r="A432" s="1" t="n">
        <v>5</v>
      </c>
      <c r="B432" t="n">
        <v>2544</v>
      </c>
      <c r="C432" t="n">
        <v>3</v>
      </c>
      <c r="D432" t="inlineStr">
        <is>
          <t>ant</t>
        </is>
      </c>
      <c r="E432" t="n">
        <v>4</v>
      </c>
    </row>
    <row r="433">
      <c r="A433" s="1" t="n">
        <v>5</v>
      </c>
      <c r="B433" t="n">
        <v>2545</v>
      </c>
      <c r="C433" t="n">
        <v>13</v>
      </c>
      <c r="D433" t="inlineStr">
        <is>
          <t>ant</t>
        </is>
      </c>
      <c r="E433" t="n">
        <v>1</v>
      </c>
    </row>
    <row r="434">
      <c r="A434" s="1" t="n">
        <v>5</v>
      </c>
      <c r="B434" t="n">
        <v>2546</v>
      </c>
      <c r="C434" t="n">
        <v>18</v>
      </c>
      <c r="D434" t="inlineStr">
        <is>
          <t>ant</t>
        </is>
      </c>
      <c r="E434" t="n">
        <v>5</v>
      </c>
    </row>
    <row r="435">
      <c r="A435" s="1" t="n">
        <v>5</v>
      </c>
      <c r="B435" t="n">
        <v>2547</v>
      </c>
      <c r="C435" t="n">
        <v>19</v>
      </c>
      <c r="D435" t="inlineStr">
        <is>
          <t>ant</t>
        </is>
      </c>
      <c r="E435" t="n">
        <v>1</v>
      </c>
    </row>
    <row r="436">
      <c r="A436" s="1" t="n">
        <v>5</v>
      </c>
      <c r="B436" t="n">
        <v>2548</v>
      </c>
      <c r="C436" t="n">
        <v>7</v>
      </c>
      <c r="D436" t="inlineStr">
        <is>
          <t>ant</t>
        </is>
      </c>
      <c r="E436" t="n">
        <v>3</v>
      </c>
    </row>
    <row r="437">
      <c r="A437" s="1" t="n">
        <v>5</v>
      </c>
      <c r="B437" t="n">
        <v>2550</v>
      </c>
      <c r="C437" t="n">
        <v>11</v>
      </c>
      <c r="D437" t="inlineStr">
        <is>
          <t>ant</t>
        </is>
      </c>
      <c r="E437" t="n">
        <v>3</v>
      </c>
    </row>
    <row r="438">
      <c r="A438" s="1" t="n">
        <v>5</v>
      </c>
      <c r="B438" t="n">
        <v>2551</v>
      </c>
      <c r="C438" t="n">
        <v>19</v>
      </c>
      <c r="D438" t="inlineStr">
        <is>
          <t>ant</t>
        </is>
      </c>
      <c r="E438" t="n">
        <v>2</v>
      </c>
    </row>
    <row r="439">
      <c r="A439" s="1" t="n">
        <v>5</v>
      </c>
      <c r="B439" t="n">
        <v>2552</v>
      </c>
      <c r="C439" t="n">
        <v>1</v>
      </c>
      <c r="D439" t="inlineStr">
        <is>
          <t>ant</t>
        </is>
      </c>
      <c r="E439" t="n">
        <v>4</v>
      </c>
    </row>
    <row r="440">
      <c r="A440" s="1" t="n">
        <v>5</v>
      </c>
      <c r="B440" t="n">
        <v>2554</v>
      </c>
      <c r="C440" t="n">
        <v>18</v>
      </c>
      <c r="D440" t="inlineStr">
        <is>
          <t>ant</t>
        </is>
      </c>
      <c r="E440" t="n">
        <v>3</v>
      </c>
    </row>
    <row r="441">
      <c r="A441" s="1" t="n">
        <v>5</v>
      </c>
      <c r="B441" t="n">
        <v>2555</v>
      </c>
      <c r="C441" t="n">
        <v>23</v>
      </c>
      <c r="D441" t="inlineStr">
        <is>
          <t>ant</t>
        </is>
      </c>
      <c r="E441" t="n">
        <v>1</v>
      </c>
    </row>
    <row r="442">
      <c r="A442" s="1" t="n">
        <v>5</v>
      </c>
      <c r="B442" t="n">
        <v>2556</v>
      </c>
      <c r="C442" t="n">
        <v>9</v>
      </c>
      <c r="D442" t="inlineStr">
        <is>
          <t>ant</t>
        </is>
      </c>
      <c r="E442" t="n">
        <v>5</v>
      </c>
    </row>
    <row r="443">
      <c r="A443" s="1" t="n">
        <v>5</v>
      </c>
      <c r="B443" t="n">
        <v>2557</v>
      </c>
      <c r="C443" t="n">
        <v>28</v>
      </c>
      <c r="D443" t="inlineStr">
        <is>
          <t>ant</t>
        </is>
      </c>
      <c r="E443" t="n">
        <v>2</v>
      </c>
    </row>
    <row r="444">
      <c r="A444" s="1" t="n">
        <v>5</v>
      </c>
      <c r="B444" t="n">
        <v>2558</v>
      </c>
      <c r="C444" t="n">
        <v>22</v>
      </c>
      <c r="D444" t="inlineStr">
        <is>
          <t>ant</t>
        </is>
      </c>
      <c r="E444" t="n">
        <v>1</v>
      </c>
    </row>
    <row r="445">
      <c r="A445" s="1" t="n">
        <v>5</v>
      </c>
      <c r="B445" t="n">
        <v>2559</v>
      </c>
      <c r="C445" t="n">
        <v>16</v>
      </c>
      <c r="D445" t="inlineStr">
        <is>
          <t>ant</t>
        </is>
      </c>
      <c r="E445" t="n">
        <v>1</v>
      </c>
    </row>
    <row r="446">
      <c r="A446" s="1" t="n">
        <v>5</v>
      </c>
      <c r="B446" t="n">
        <v>2560</v>
      </c>
      <c r="C446" t="n">
        <v>4</v>
      </c>
      <c r="D446" t="inlineStr">
        <is>
          <t>ant</t>
        </is>
      </c>
      <c r="E446" t="n">
        <v>2</v>
      </c>
    </row>
    <row r="447">
      <c r="A447" s="1" t="n">
        <v>5</v>
      </c>
      <c r="B447" t="n">
        <v>2561</v>
      </c>
      <c r="C447" t="n">
        <v>16</v>
      </c>
      <c r="D447" t="inlineStr">
        <is>
          <t>ant</t>
        </is>
      </c>
      <c r="E447" t="n">
        <v>2</v>
      </c>
    </row>
    <row r="448">
      <c r="A448" s="1" t="n">
        <v>5</v>
      </c>
      <c r="B448" t="n">
        <v>2562</v>
      </c>
      <c r="C448" t="n">
        <v>3</v>
      </c>
      <c r="D448" t="inlineStr">
        <is>
          <t>ant</t>
        </is>
      </c>
      <c r="E448" t="n">
        <v>1</v>
      </c>
    </row>
    <row r="449">
      <c r="A449" s="1" t="n">
        <v>5</v>
      </c>
      <c r="B449" t="n">
        <v>2563</v>
      </c>
      <c r="C449" t="n">
        <v>27</v>
      </c>
      <c r="D449" t="inlineStr">
        <is>
          <t>ant</t>
        </is>
      </c>
      <c r="E449" t="n">
        <v>5</v>
      </c>
    </row>
    <row r="450">
      <c r="A450" s="1" t="n">
        <v>5</v>
      </c>
      <c r="B450" t="n">
        <v>2564</v>
      </c>
      <c r="C450" t="n">
        <v>11</v>
      </c>
      <c r="D450" t="inlineStr">
        <is>
          <t>ant</t>
        </is>
      </c>
      <c r="E450" t="n">
        <v>3</v>
      </c>
    </row>
    <row r="451">
      <c r="A451" s="1" t="n">
        <v>5</v>
      </c>
      <c r="B451" t="n">
        <v>2565</v>
      </c>
      <c r="C451" t="n">
        <v>21</v>
      </c>
      <c r="D451" t="inlineStr">
        <is>
          <t>ant</t>
        </is>
      </c>
      <c r="E451" t="n">
        <v>5</v>
      </c>
    </row>
    <row r="452">
      <c r="A452" s="1" t="n">
        <v>5</v>
      </c>
      <c r="B452" t="n">
        <v>2566</v>
      </c>
      <c r="C452" t="n">
        <v>11</v>
      </c>
      <c r="D452" t="inlineStr">
        <is>
          <t>ant</t>
        </is>
      </c>
      <c r="E452" t="n">
        <v>2</v>
      </c>
    </row>
    <row r="453">
      <c r="A453" s="1" t="n">
        <v>5</v>
      </c>
      <c r="B453" t="n">
        <v>2567</v>
      </c>
      <c r="C453" t="n">
        <v>23</v>
      </c>
      <c r="D453" t="inlineStr">
        <is>
          <t>ant</t>
        </is>
      </c>
      <c r="E453" t="n">
        <v>5</v>
      </c>
    </row>
    <row r="454">
      <c r="A454" s="1" t="n">
        <v>5</v>
      </c>
      <c r="B454" t="n">
        <v>2570</v>
      </c>
      <c r="C454" t="n">
        <v>28</v>
      </c>
      <c r="D454" t="inlineStr">
        <is>
          <t>ant</t>
        </is>
      </c>
      <c r="E454" t="n">
        <v>3</v>
      </c>
    </row>
    <row r="455">
      <c r="A455" s="1" t="n">
        <v>5</v>
      </c>
      <c r="B455" t="n">
        <v>2571</v>
      </c>
      <c r="C455" t="n">
        <v>15</v>
      </c>
      <c r="D455" t="inlineStr">
        <is>
          <t>ant</t>
        </is>
      </c>
      <c r="E455" t="n">
        <v>4</v>
      </c>
    </row>
    <row r="456">
      <c r="A456" s="1" t="n">
        <v>5</v>
      </c>
      <c r="B456" t="n">
        <v>2572</v>
      </c>
      <c r="C456" t="n">
        <v>26</v>
      </c>
      <c r="D456" t="inlineStr">
        <is>
          <t>ant</t>
        </is>
      </c>
      <c r="E456" t="n">
        <v>1</v>
      </c>
    </row>
    <row r="457">
      <c r="A457" s="1" t="n">
        <v>5</v>
      </c>
      <c r="B457" t="n">
        <v>2573</v>
      </c>
      <c r="C457" t="n">
        <v>9</v>
      </c>
      <c r="D457" t="inlineStr">
        <is>
          <t>ant</t>
        </is>
      </c>
      <c r="E457" t="n">
        <v>2</v>
      </c>
    </row>
    <row r="458">
      <c r="A458" s="1" t="n">
        <v>5</v>
      </c>
      <c r="B458" t="n">
        <v>2574</v>
      </c>
      <c r="C458" t="n">
        <v>16</v>
      </c>
      <c r="D458" t="inlineStr">
        <is>
          <t>ant</t>
        </is>
      </c>
      <c r="E458" t="n">
        <v>3</v>
      </c>
    </row>
    <row r="459">
      <c r="A459" s="1" t="n">
        <v>5</v>
      </c>
      <c r="B459" t="n">
        <v>2576</v>
      </c>
      <c r="C459" t="n">
        <v>15</v>
      </c>
      <c r="D459" t="inlineStr">
        <is>
          <t>ant</t>
        </is>
      </c>
      <c r="E459" t="n">
        <v>5</v>
      </c>
    </row>
    <row r="460">
      <c r="A460" s="1" t="n">
        <v>5</v>
      </c>
      <c r="B460" t="n">
        <v>2577</v>
      </c>
      <c r="C460" t="n">
        <v>27</v>
      </c>
      <c r="D460" t="inlineStr">
        <is>
          <t>ant</t>
        </is>
      </c>
      <c r="E460" t="n">
        <v>4</v>
      </c>
    </row>
    <row r="461">
      <c r="A461" s="1" t="n">
        <v>5</v>
      </c>
      <c r="B461" t="n">
        <v>2578</v>
      </c>
      <c r="C461" t="n">
        <v>10</v>
      </c>
      <c r="D461" t="inlineStr">
        <is>
          <t>ant</t>
        </is>
      </c>
      <c r="E461" t="n">
        <v>2</v>
      </c>
    </row>
    <row r="462">
      <c r="A462" s="1" t="n">
        <v>5</v>
      </c>
      <c r="B462" t="n">
        <v>2579</v>
      </c>
      <c r="C462" t="n">
        <v>11</v>
      </c>
      <c r="D462" t="inlineStr">
        <is>
          <t>ant</t>
        </is>
      </c>
      <c r="E462" t="n">
        <v>4</v>
      </c>
    </row>
    <row r="463">
      <c r="A463" s="1" t="n">
        <v>5</v>
      </c>
      <c r="B463" t="n">
        <v>2580</v>
      </c>
      <c r="C463" t="n">
        <v>22</v>
      </c>
      <c r="D463" t="inlineStr">
        <is>
          <t>ant</t>
        </is>
      </c>
      <c r="E463" t="n">
        <v>3</v>
      </c>
    </row>
    <row r="464">
      <c r="A464" s="1" t="n">
        <v>5</v>
      </c>
      <c r="B464" t="n">
        <v>2581</v>
      </c>
      <c r="C464" t="n">
        <v>11</v>
      </c>
      <c r="D464" t="inlineStr">
        <is>
          <t>ant</t>
        </is>
      </c>
      <c r="E464" t="n">
        <v>1</v>
      </c>
    </row>
    <row r="465">
      <c r="A465" s="1" t="n">
        <v>5</v>
      </c>
      <c r="B465" t="n">
        <v>2583</v>
      </c>
      <c r="C465" t="n">
        <v>11</v>
      </c>
      <c r="D465" t="inlineStr">
        <is>
          <t>ant</t>
        </is>
      </c>
      <c r="E465" t="n">
        <v>3</v>
      </c>
    </row>
    <row r="466">
      <c r="A466" s="1" t="n">
        <v>5</v>
      </c>
      <c r="B466" t="n">
        <v>2584</v>
      </c>
      <c r="C466" t="n">
        <v>7</v>
      </c>
      <c r="D466" t="inlineStr">
        <is>
          <t>ant</t>
        </is>
      </c>
      <c r="E466" t="n">
        <v>2</v>
      </c>
    </row>
    <row r="467">
      <c r="A467" s="1" t="n">
        <v>5</v>
      </c>
      <c r="B467" t="n">
        <v>2585</v>
      </c>
      <c r="C467" t="n">
        <v>5</v>
      </c>
      <c r="D467" t="inlineStr">
        <is>
          <t>ant</t>
        </is>
      </c>
      <c r="E467" t="n">
        <v>1</v>
      </c>
    </row>
    <row r="468">
      <c r="A468" s="1" t="n">
        <v>5</v>
      </c>
      <c r="B468" t="n">
        <v>2586</v>
      </c>
      <c r="C468" t="n">
        <v>4</v>
      </c>
      <c r="D468" t="inlineStr">
        <is>
          <t>ant</t>
        </is>
      </c>
      <c r="E468" t="n">
        <v>3</v>
      </c>
    </row>
    <row r="469">
      <c r="A469" s="1" t="n">
        <v>5</v>
      </c>
      <c r="B469" t="n">
        <v>2587</v>
      </c>
      <c r="C469" t="n">
        <v>22</v>
      </c>
      <c r="D469" t="inlineStr">
        <is>
          <t>ant</t>
        </is>
      </c>
      <c r="E469" t="n">
        <v>1</v>
      </c>
    </row>
    <row r="470">
      <c r="A470" s="1" t="n">
        <v>5</v>
      </c>
      <c r="B470" t="n">
        <v>2588</v>
      </c>
      <c r="C470" t="n">
        <v>3</v>
      </c>
      <c r="D470" t="inlineStr">
        <is>
          <t>ant</t>
        </is>
      </c>
      <c r="E470" t="n">
        <v>4</v>
      </c>
    </row>
    <row r="471">
      <c r="A471" s="1" t="n">
        <v>5</v>
      </c>
      <c r="B471" t="n">
        <v>2589</v>
      </c>
      <c r="C471" t="n">
        <v>12</v>
      </c>
      <c r="D471" t="inlineStr">
        <is>
          <t>ant</t>
        </is>
      </c>
      <c r="E471" t="n">
        <v>4</v>
      </c>
    </row>
    <row r="472">
      <c r="A472" s="1" t="n">
        <v>5</v>
      </c>
      <c r="B472" t="n">
        <v>2590</v>
      </c>
      <c r="C472" t="n">
        <v>11</v>
      </c>
      <c r="D472" t="inlineStr">
        <is>
          <t>ant</t>
        </is>
      </c>
      <c r="E472" t="n">
        <v>3</v>
      </c>
    </row>
    <row r="473">
      <c r="A473" s="1" t="n">
        <v>5</v>
      </c>
      <c r="B473" t="n">
        <v>2591</v>
      </c>
      <c r="C473" t="n">
        <v>4</v>
      </c>
      <c r="D473" t="inlineStr">
        <is>
          <t>ant</t>
        </is>
      </c>
      <c r="E473" t="n">
        <v>3</v>
      </c>
    </row>
    <row r="474">
      <c r="A474" s="1" t="n">
        <v>5</v>
      </c>
      <c r="B474" t="n">
        <v>2592</v>
      </c>
      <c r="C474" t="n">
        <v>13</v>
      </c>
      <c r="D474" t="inlineStr">
        <is>
          <t>ant</t>
        </is>
      </c>
      <c r="E474" t="n">
        <v>4</v>
      </c>
    </row>
    <row r="475">
      <c r="A475" s="1" t="n">
        <v>5</v>
      </c>
      <c r="B475" t="n">
        <v>2594</v>
      </c>
      <c r="C475" t="n">
        <v>13</v>
      </c>
      <c r="D475" t="inlineStr">
        <is>
          <t>ant</t>
        </is>
      </c>
      <c r="E475" t="n">
        <v>1</v>
      </c>
    </row>
    <row r="476">
      <c r="A476" s="1" t="n">
        <v>5</v>
      </c>
      <c r="B476" t="n">
        <v>2596</v>
      </c>
      <c r="C476" t="n">
        <v>17</v>
      </c>
      <c r="D476" t="inlineStr">
        <is>
          <t>ant</t>
        </is>
      </c>
      <c r="E476" t="n">
        <v>4</v>
      </c>
    </row>
    <row r="477">
      <c r="A477" s="1" t="n">
        <v>5</v>
      </c>
      <c r="B477" t="n">
        <v>2597</v>
      </c>
      <c r="C477" t="n">
        <v>13</v>
      </c>
      <c r="D477" t="inlineStr">
        <is>
          <t>ant</t>
        </is>
      </c>
      <c r="E477" t="n">
        <v>4</v>
      </c>
    </row>
    <row r="478">
      <c r="A478" s="1" t="n">
        <v>5</v>
      </c>
      <c r="B478" t="n">
        <v>2598</v>
      </c>
      <c r="C478" t="n">
        <v>11</v>
      </c>
      <c r="D478" t="inlineStr">
        <is>
          <t>ant</t>
        </is>
      </c>
      <c r="E478" t="n">
        <v>3</v>
      </c>
    </row>
    <row r="479">
      <c r="A479" s="1" t="n">
        <v>5</v>
      </c>
      <c r="B479" t="n">
        <v>2599</v>
      </c>
      <c r="C479" t="n">
        <v>8</v>
      </c>
      <c r="D479" t="inlineStr">
        <is>
          <t>ant</t>
        </is>
      </c>
      <c r="E479" t="n">
        <v>5</v>
      </c>
    </row>
  </sheetData>
  <conditionalFormatting sqref="C1:C1048576 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01"/>
  <sheetViews>
    <sheetView workbookViewId="0">
      <selection activeCell="A1" sqref="A1"/>
    </sheetView>
  </sheetViews>
  <sheetFormatPr baseColWidth="8" defaultRowHeight="14.5"/>
  <sheetData>
    <row r="1">
      <c r="A1" s="2" t="inlineStr">
        <is>
          <t>Step</t>
        </is>
      </c>
      <c r="B1" s="2" t="inlineStr">
        <is>
          <t>AgentID</t>
        </is>
      </c>
      <c r="C1" s="2" t="inlineStr">
        <is>
          <t>Wealth</t>
        </is>
      </c>
      <c r="D1" s="2" t="inlineStr">
        <is>
          <t>category</t>
        </is>
      </c>
      <c r="E1" s="2" t="inlineStr">
        <is>
          <t>vision</t>
        </is>
      </c>
    </row>
    <row r="2">
      <c r="A2" s="2" t="n">
        <v>1</v>
      </c>
      <c r="B2" t="n">
        <v>2500</v>
      </c>
      <c r="C2" t="n">
        <v>22</v>
      </c>
      <c r="D2" t="inlineStr">
        <is>
          <t>ant</t>
        </is>
      </c>
      <c r="E2" t="n">
        <v>1</v>
      </c>
    </row>
    <row r="3">
      <c r="A3" s="2" t="n">
        <v>1</v>
      </c>
      <c r="B3" t="n">
        <v>2501</v>
      </c>
      <c r="C3" t="n">
        <v>15</v>
      </c>
      <c r="D3" t="inlineStr">
        <is>
          <t>ant</t>
        </is>
      </c>
      <c r="E3" t="n">
        <v>5</v>
      </c>
    </row>
    <row r="4">
      <c r="A4" s="2" t="n">
        <v>1</v>
      </c>
      <c r="B4" t="n">
        <v>2502</v>
      </c>
      <c r="C4" t="n">
        <v>18</v>
      </c>
      <c r="D4" t="inlineStr">
        <is>
          <t>ant</t>
        </is>
      </c>
      <c r="E4" t="n">
        <v>5</v>
      </c>
    </row>
    <row r="5">
      <c r="A5" s="2" t="n">
        <v>1</v>
      </c>
      <c r="B5" t="n">
        <v>2503</v>
      </c>
      <c r="C5" t="n">
        <v>13</v>
      </c>
      <c r="D5" t="inlineStr">
        <is>
          <t>ant</t>
        </is>
      </c>
      <c r="E5" t="n">
        <v>3</v>
      </c>
    </row>
    <row r="6">
      <c r="A6" s="2" t="n">
        <v>1</v>
      </c>
      <c r="B6" t="n">
        <v>2504</v>
      </c>
      <c r="C6" t="n">
        <v>11</v>
      </c>
      <c r="D6" t="inlineStr">
        <is>
          <t>ant</t>
        </is>
      </c>
      <c r="E6" t="n">
        <v>2</v>
      </c>
    </row>
    <row r="7">
      <c r="A7" s="2" t="n">
        <v>1</v>
      </c>
      <c r="B7" t="n">
        <v>2505</v>
      </c>
      <c r="C7" t="n">
        <v>8</v>
      </c>
      <c r="D7" t="inlineStr">
        <is>
          <t>ant</t>
        </is>
      </c>
      <c r="E7" t="n">
        <v>2</v>
      </c>
    </row>
    <row r="8">
      <c r="A8" s="2" t="n">
        <v>1</v>
      </c>
      <c r="B8" t="n">
        <v>2506</v>
      </c>
      <c r="C8" t="n">
        <v>19</v>
      </c>
      <c r="D8" t="inlineStr">
        <is>
          <t>ant</t>
        </is>
      </c>
      <c r="E8" t="n">
        <v>4</v>
      </c>
    </row>
    <row r="9">
      <c r="A9" s="2" t="n">
        <v>1</v>
      </c>
      <c r="B9" t="n">
        <v>2507</v>
      </c>
      <c r="C9" t="n">
        <v>14</v>
      </c>
      <c r="D9" t="inlineStr">
        <is>
          <t>ant</t>
        </is>
      </c>
      <c r="E9" t="n">
        <v>2</v>
      </c>
    </row>
    <row r="10">
      <c r="A10" s="2" t="n">
        <v>1</v>
      </c>
      <c r="B10" t="n">
        <v>2508</v>
      </c>
      <c r="C10" t="n">
        <v>24</v>
      </c>
      <c r="D10" t="inlineStr">
        <is>
          <t>ant</t>
        </is>
      </c>
      <c r="E10" t="n">
        <v>4</v>
      </c>
    </row>
    <row r="11">
      <c r="A11" s="2" t="n">
        <v>1</v>
      </c>
      <c r="B11" t="n">
        <v>2509</v>
      </c>
      <c r="C11" t="n">
        <v>15</v>
      </c>
      <c r="D11" t="inlineStr">
        <is>
          <t>ant</t>
        </is>
      </c>
      <c r="E11" t="n">
        <v>3</v>
      </c>
    </row>
    <row r="12">
      <c r="A12" s="2" t="n">
        <v>1</v>
      </c>
      <c r="B12" t="n">
        <v>2510</v>
      </c>
      <c r="C12" t="n">
        <v>20</v>
      </c>
      <c r="D12" t="inlineStr">
        <is>
          <t>ant</t>
        </is>
      </c>
      <c r="E12" t="n">
        <v>5</v>
      </c>
    </row>
    <row r="13">
      <c r="A13" s="2" t="n">
        <v>1</v>
      </c>
      <c r="B13" t="n">
        <v>2511</v>
      </c>
      <c r="C13" t="n">
        <v>14</v>
      </c>
      <c r="D13" t="inlineStr">
        <is>
          <t>ant</t>
        </is>
      </c>
      <c r="E13" t="n">
        <v>1</v>
      </c>
    </row>
    <row r="14">
      <c r="A14" s="2" t="n">
        <v>1</v>
      </c>
      <c r="B14" t="n">
        <v>2512</v>
      </c>
      <c r="C14" t="n">
        <v>14</v>
      </c>
      <c r="D14" t="inlineStr">
        <is>
          <t>ant</t>
        </is>
      </c>
      <c r="E14" t="n">
        <v>3</v>
      </c>
    </row>
    <row r="15">
      <c r="A15" s="2" t="n">
        <v>1</v>
      </c>
      <c r="B15" t="n">
        <v>2513</v>
      </c>
      <c r="C15" t="n">
        <v>19</v>
      </c>
      <c r="D15" t="inlineStr">
        <is>
          <t>ant</t>
        </is>
      </c>
      <c r="E15" t="n">
        <v>3</v>
      </c>
    </row>
    <row r="16">
      <c r="A16" s="2" t="n">
        <v>1</v>
      </c>
      <c r="B16" t="n">
        <v>2514</v>
      </c>
      <c r="C16" t="n">
        <v>3</v>
      </c>
      <c r="D16" t="inlineStr">
        <is>
          <t>ant</t>
        </is>
      </c>
      <c r="E16" t="n">
        <v>3</v>
      </c>
    </row>
    <row r="17">
      <c r="A17" s="2" t="n">
        <v>1</v>
      </c>
      <c r="B17" t="n">
        <v>2515</v>
      </c>
      <c r="C17" t="n">
        <v>16</v>
      </c>
      <c r="D17" t="inlineStr">
        <is>
          <t>ant</t>
        </is>
      </c>
      <c r="E17" t="n">
        <v>1</v>
      </c>
    </row>
    <row r="18">
      <c r="A18" s="2" t="n">
        <v>1</v>
      </c>
      <c r="B18" t="n">
        <v>2516</v>
      </c>
      <c r="C18" t="n">
        <v>19</v>
      </c>
      <c r="D18" t="inlineStr">
        <is>
          <t>ant</t>
        </is>
      </c>
      <c r="E18" t="n">
        <v>4</v>
      </c>
    </row>
    <row r="19">
      <c r="A19" s="2" t="n">
        <v>1</v>
      </c>
      <c r="B19" t="n">
        <v>2517</v>
      </c>
      <c r="C19" t="n">
        <v>13</v>
      </c>
      <c r="D19" t="inlineStr">
        <is>
          <t>ant</t>
        </is>
      </c>
      <c r="E19" t="n">
        <v>3</v>
      </c>
    </row>
    <row r="20">
      <c r="A20" s="2" t="n">
        <v>1</v>
      </c>
      <c r="B20" t="n">
        <v>2518</v>
      </c>
      <c r="C20" t="n">
        <v>16</v>
      </c>
      <c r="D20" t="inlineStr">
        <is>
          <t>ant</t>
        </is>
      </c>
      <c r="E20" t="n">
        <v>2</v>
      </c>
    </row>
    <row r="21">
      <c r="A21" s="2" t="n">
        <v>1</v>
      </c>
      <c r="B21" t="n">
        <v>2519</v>
      </c>
      <c r="C21" t="n">
        <v>15</v>
      </c>
      <c r="D21" t="inlineStr">
        <is>
          <t>ant</t>
        </is>
      </c>
      <c r="E21" t="n">
        <v>3</v>
      </c>
    </row>
    <row r="22">
      <c r="A22" s="2" t="n">
        <v>1</v>
      </c>
      <c r="B22" t="n">
        <v>2520</v>
      </c>
      <c r="C22" t="n">
        <v>17</v>
      </c>
      <c r="D22" t="inlineStr">
        <is>
          <t>ant</t>
        </is>
      </c>
      <c r="E22" t="n">
        <v>5</v>
      </c>
    </row>
    <row r="23">
      <c r="A23" s="2" t="n">
        <v>1</v>
      </c>
      <c r="B23" t="n">
        <v>2521</v>
      </c>
      <c r="C23" t="n">
        <v>8</v>
      </c>
      <c r="D23" t="inlineStr">
        <is>
          <t>ant</t>
        </is>
      </c>
      <c r="E23" t="n">
        <v>1</v>
      </c>
    </row>
    <row r="24">
      <c r="A24" s="2" t="n">
        <v>1</v>
      </c>
      <c r="B24" t="n">
        <v>2522</v>
      </c>
      <c r="C24" t="n">
        <v>18</v>
      </c>
      <c r="D24" t="inlineStr">
        <is>
          <t>ant</t>
        </is>
      </c>
      <c r="E24" t="n">
        <v>4</v>
      </c>
    </row>
    <row r="25">
      <c r="A25" s="2" t="n">
        <v>1</v>
      </c>
      <c r="B25" t="n">
        <v>2523</v>
      </c>
      <c r="C25" t="n">
        <v>9</v>
      </c>
      <c r="D25" t="inlineStr">
        <is>
          <t>ant</t>
        </is>
      </c>
      <c r="E25" t="n">
        <v>5</v>
      </c>
    </row>
    <row r="26">
      <c r="A26" s="2" t="n">
        <v>1</v>
      </c>
      <c r="B26" t="n">
        <v>2524</v>
      </c>
      <c r="C26" t="n">
        <v>8</v>
      </c>
      <c r="D26" t="inlineStr">
        <is>
          <t>ant</t>
        </is>
      </c>
      <c r="E26" t="n">
        <v>2</v>
      </c>
    </row>
    <row r="27">
      <c r="A27" s="2" t="n">
        <v>1</v>
      </c>
      <c r="B27" t="n">
        <v>2525</v>
      </c>
      <c r="C27" t="n">
        <v>21</v>
      </c>
      <c r="D27" t="inlineStr">
        <is>
          <t>ant</t>
        </is>
      </c>
      <c r="E27" t="n">
        <v>2</v>
      </c>
    </row>
    <row r="28">
      <c r="A28" s="2" t="n">
        <v>1</v>
      </c>
      <c r="B28" t="n">
        <v>2526</v>
      </c>
      <c r="C28" t="n">
        <v>18</v>
      </c>
      <c r="D28" t="inlineStr">
        <is>
          <t>ant</t>
        </is>
      </c>
      <c r="E28" t="n">
        <v>1</v>
      </c>
    </row>
    <row r="29">
      <c r="A29" s="2" t="n">
        <v>1</v>
      </c>
      <c r="B29" t="n">
        <v>2527</v>
      </c>
      <c r="C29" t="n">
        <v>22</v>
      </c>
      <c r="D29" t="inlineStr">
        <is>
          <t>ant</t>
        </is>
      </c>
      <c r="E29" t="n">
        <v>5</v>
      </c>
    </row>
    <row r="30">
      <c r="A30" s="2" t="n">
        <v>1</v>
      </c>
      <c r="B30" t="n">
        <v>2528</v>
      </c>
      <c r="C30" t="n">
        <v>21</v>
      </c>
      <c r="D30" t="inlineStr">
        <is>
          <t>ant</t>
        </is>
      </c>
      <c r="E30" t="n">
        <v>4</v>
      </c>
    </row>
    <row r="31">
      <c r="A31" s="2" t="n">
        <v>1</v>
      </c>
      <c r="B31" t="n">
        <v>2529</v>
      </c>
      <c r="C31" t="n">
        <v>22</v>
      </c>
      <c r="D31" t="inlineStr">
        <is>
          <t>ant</t>
        </is>
      </c>
      <c r="E31" t="n">
        <v>3</v>
      </c>
    </row>
    <row r="32">
      <c r="A32" s="2" t="n">
        <v>1</v>
      </c>
      <c r="B32" t="n">
        <v>2530</v>
      </c>
      <c r="C32" t="n">
        <v>19</v>
      </c>
      <c r="D32" t="inlineStr">
        <is>
          <t>ant</t>
        </is>
      </c>
      <c r="E32" t="n">
        <v>2</v>
      </c>
    </row>
    <row r="33">
      <c r="A33" s="2" t="n">
        <v>1</v>
      </c>
      <c r="B33" t="n">
        <v>2531</v>
      </c>
      <c r="C33" t="n">
        <v>15</v>
      </c>
      <c r="D33" t="inlineStr">
        <is>
          <t>ant</t>
        </is>
      </c>
      <c r="E33" t="n">
        <v>4</v>
      </c>
    </row>
    <row r="34">
      <c r="A34" s="2" t="n">
        <v>1</v>
      </c>
      <c r="B34" t="n">
        <v>2532</v>
      </c>
      <c r="C34" t="n">
        <v>6</v>
      </c>
      <c r="D34" t="inlineStr">
        <is>
          <t>ant</t>
        </is>
      </c>
      <c r="E34" t="n">
        <v>3</v>
      </c>
    </row>
    <row r="35">
      <c r="A35" s="2" t="n">
        <v>1</v>
      </c>
      <c r="B35" t="n">
        <v>2533</v>
      </c>
      <c r="C35" t="n">
        <v>20</v>
      </c>
      <c r="D35" t="inlineStr">
        <is>
          <t>ant</t>
        </is>
      </c>
      <c r="E35" t="n">
        <v>5</v>
      </c>
    </row>
    <row r="36">
      <c r="A36" s="2" t="n">
        <v>1</v>
      </c>
      <c r="B36" t="n">
        <v>2534</v>
      </c>
      <c r="C36" t="n">
        <v>24</v>
      </c>
      <c r="D36" t="inlineStr">
        <is>
          <t>ant</t>
        </is>
      </c>
      <c r="E36" t="n">
        <v>4</v>
      </c>
    </row>
    <row r="37">
      <c r="A37" s="2" t="n">
        <v>1</v>
      </c>
      <c r="B37" t="n">
        <v>2535</v>
      </c>
      <c r="C37" t="n">
        <v>10</v>
      </c>
      <c r="D37" t="inlineStr">
        <is>
          <t>ant</t>
        </is>
      </c>
      <c r="E37" t="n">
        <v>2</v>
      </c>
    </row>
    <row r="38">
      <c r="A38" s="2" t="n">
        <v>1</v>
      </c>
      <c r="B38" t="n">
        <v>2536</v>
      </c>
      <c r="C38" t="n">
        <v>9</v>
      </c>
      <c r="D38" t="inlineStr">
        <is>
          <t>ant</t>
        </is>
      </c>
      <c r="E38" t="n">
        <v>4</v>
      </c>
    </row>
    <row r="39">
      <c r="A39" s="2" t="n">
        <v>1</v>
      </c>
      <c r="B39" t="n">
        <v>2537</v>
      </c>
      <c r="C39" t="n">
        <v>11</v>
      </c>
      <c r="D39" t="inlineStr">
        <is>
          <t>ant</t>
        </is>
      </c>
      <c r="E39" t="n">
        <v>2</v>
      </c>
    </row>
    <row r="40">
      <c r="A40" s="2" t="n">
        <v>1</v>
      </c>
      <c r="B40" t="n">
        <v>2538</v>
      </c>
      <c r="C40" t="n">
        <v>11</v>
      </c>
      <c r="D40" t="inlineStr">
        <is>
          <t>ant</t>
        </is>
      </c>
      <c r="E40" t="n">
        <v>1</v>
      </c>
    </row>
    <row r="41">
      <c r="A41" s="2" t="n">
        <v>1</v>
      </c>
      <c r="B41" t="n">
        <v>2539</v>
      </c>
      <c r="C41" t="n">
        <v>9</v>
      </c>
      <c r="D41" t="inlineStr">
        <is>
          <t>ant</t>
        </is>
      </c>
      <c r="E41" t="n">
        <v>3</v>
      </c>
    </row>
    <row r="42">
      <c r="A42" s="2" t="n">
        <v>1</v>
      </c>
      <c r="B42" t="n">
        <v>2540</v>
      </c>
      <c r="C42" t="n">
        <v>21</v>
      </c>
      <c r="D42" t="inlineStr">
        <is>
          <t>ant</t>
        </is>
      </c>
      <c r="E42" t="n">
        <v>4</v>
      </c>
    </row>
    <row r="43">
      <c r="A43" s="2" t="n">
        <v>1</v>
      </c>
      <c r="B43" t="n">
        <v>2541</v>
      </c>
      <c r="C43" t="n">
        <v>12</v>
      </c>
      <c r="D43" t="inlineStr">
        <is>
          <t>ant</t>
        </is>
      </c>
      <c r="E43" t="n">
        <v>4</v>
      </c>
    </row>
    <row r="44">
      <c r="A44" s="2" t="n">
        <v>1</v>
      </c>
      <c r="B44" t="n">
        <v>2542</v>
      </c>
      <c r="C44" t="n">
        <v>22</v>
      </c>
      <c r="D44" t="inlineStr">
        <is>
          <t>ant</t>
        </is>
      </c>
      <c r="E44" t="n">
        <v>1</v>
      </c>
    </row>
    <row r="45">
      <c r="A45" s="2" t="n">
        <v>1</v>
      </c>
      <c r="B45" t="n">
        <v>2543</v>
      </c>
      <c r="C45" t="n">
        <v>7</v>
      </c>
      <c r="D45" t="inlineStr">
        <is>
          <t>ant</t>
        </is>
      </c>
      <c r="E45" t="n">
        <v>2</v>
      </c>
    </row>
    <row r="46">
      <c r="A46" s="2" t="n">
        <v>1</v>
      </c>
      <c r="B46" t="n">
        <v>2544</v>
      </c>
      <c r="C46" t="n">
        <v>17</v>
      </c>
      <c r="D46" t="inlineStr">
        <is>
          <t>ant</t>
        </is>
      </c>
      <c r="E46" t="n">
        <v>4</v>
      </c>
    </row>
    <row r="47">
      <c r="A47" s="2" t="n">
        <v>1</v>
      </c>
      <c r="B47" t="n">
        <v>2545</v>
      </c>
      <c r="C47" t="n">
        <v>17</v>
      </c>
      <c r="D47" t="inlineStr">
        <is>
          <t>ant</t>
        </is>
      </c>
      <c r="E47" t="n">
        <v>5</v>
      </c>
    </row>
    <row r="48">
      <c r="A48" s="2" t="n">
        <v>1</v>
      </c>
      <c r="B48" t="n">
        <v>2546</v>
      </c>
      <c r="C48" t="n">
        <v>19</v>
      </c>
      <c r="D48" t="inlineStr">
        <is>
          <t>ant</t>
        </is>
      </c>
      <c r="E48" t="n">
        <v>5</v>
      </c>
    </row>
    <row r="49">
      <c r="A49" s="2" t="n">
        <v>1</v>
      </c>
      <c r="B49" t="n">
        <v>2547</v>
      </c>
      <c r="C49" t="n">
        <v>8</v>
      </c>
      <c r="D49" t="inlineStr">
        <is>
          <t>ant</t>
        </is>
      </c>
      <c r="E49" t="n">
        <v>2</v>
      </c>
    </row>
    <row r="50">
      <c r="A50" s="2" t="n">
        <v>1</v>
      </c>
      <c r="B50" t="n">
        <v>2548</v>
      </c>
      <c r="C50" t="n">
        <v>23</v>
      </c>
      <c r="D50" t="inlineStr">
        <is>
          <t>ant</t>
        </is>
      </c>
      <c r="E50" t="n">
        <v>5</v>
      </c>
    </row>
    <row r="51">
      <c r="A51" s="2" t="n">
        <v>1</v>
      </c>
      <c r="B51" t="n">
        <v>2549</v>
      </c>
      <c r="C51" t="n">
        <v>8</v>
      </c>
      <c r="D51" t="inlineStr">
        <is>
          <t>ant</t>
        </is>
      </c>
      <c r="E51" t="n">
        <v>3</v>
      </c>
    </row>
    <row r="52">
      <c r="A52" s="2" t="n">
        <v>1</v>
      </c>
      <c r="B52" t="n">
        <v>2550</v>
      </c>
      <c r="C52" t="n">
        <v>6</v>
      </c>
      <c r="D52" t="inlineStr">
        <is>
          <t>ant</t>
        </is>
      </c>
      <c r="E52" t="n">
        <v>3</v>
      </c>
    </row>
    <row r="53">
      <c r="A53" s="2" t="n">
        <v>1</v>
      </c>
      <c r="B53" t="n">
        <v>2551</v>
      </c>
      <c r="C53" t="n">
        <v>6</v>
      </c>
      <c r="D53" t="inlineStr">
        <is>
          <t>ant</t>
        </is>
      </c>
      <c r="E53" t="n">
        <v>3</v>
      </c>
    </row>
    <row r="54">
      <c r="A54" s="2" t="n">
        <v>1</v>
      </c>
      <c r="B54" t="n">
        <v>2552</v>
      </c>
      <c r="C54" t="n">
        <v>12</v>
      </c>
      <c r="D54" t="inlineStr">
        <is>
          <t>ant</t>
        </is>
      </c>
      <c r="E54" t="n">
        <v>2</v>
      </c>
    </row>
    <row r="55">
      <c r="A55" s="2" t="n">
        <v>1</v>
      </c>
      <c r="B55" t="n">
        <v>2553</v>
      </c>
      <c r="C55" t="n">
        <v>15</v>
      </c>
      <c r="D55" t="inlineStr">
        <is>
          <t>ant</t>
        </is>
      </c>
      <c r="E55" t="n">
        <v>2</v>
      </c>
    </row>
    <row r="56">
      <c r="A56" s="2" t="n">
        <v>1</v>
      </c>
      <c r="B56" t="n">
        <v>2554</v>
      </c>
      <c r="C56" t="n">
        <v>8</v>
      </c>
      <c r="D56" t="inlineStr">
        <is>
          <t>ant</t>
        </is>
      </c>
      <c r="E56" t="n">
        <v>4</v>
      </c>
    </row>
    <row r="57">
      <c r="A57" s="2" t="n">
        <v>1</v>
      </c>
      <c r="B57" t="n">
        <v>2555</v>
      </c>
      <c r="C57" t="n">
        <v>17</v>
      </c>
      <c r="D57" t="inlineStr">
        <is>
          <t>ant</t>
        </is>
      </c>
      <c r="E57" t="n">
        <v>2</v>
      </c>
    </row>
    <row r="58">
      <c r="A58" s="2" t="n">
        <v>1</v>
      </c>
      <c r="B58" t="n">
        <v>2556</v>
      </c>
      <c r="C58" t="n">
        <v>5</v>
      </c>
      <c r="D58" t="inlineStr">
        <is>
          <t>ant</t>
        </is>
      </c>
      <c r="E58" t="n">
        <v>1</v>
      </c>
    </row>
    <row r="59">
      <c r="A59" s="2" t="n">
        <v>1</v>
      </c>
      <c r="B59" t="n">
        <v>2557</v>
      </c>
      <c r="C59" t="n">
        <v>14</v>
      </c>
      <c r="D59" t="inlineStr">
        <is>
          <t>ant</t>
        </is>
      </c>
      <c r="E59" t="n">
        <v>4</v>
      </c>
    </row>
    <row r="60">
      <c r="A60" s="2" t="n">
        <v>1</v>
      </c>
      <c r="B60" t="n">
        <v>2558</v>
      </c>
      <c r="C60" t="n">
        <v>12</v>
      </c>
      <c r="D60" t="inlineStr">
        <is>
          <t>ant</t>
        </is>
      </c>
      <c r="E60" t="n">
        <v>1</v>
      </c>
    </row>
    <row r="61">
      <c r="A61" s="2" t="n">
        <v>1</v>
      </c>
      <c r="B61" t="n">
        <v>2559</v>
      </c>
      <c r="C61" t="n">
        <v>16</v>
      </c>
      <c r="D61" t="inlineStr">
        <is>
          <t>ant</t>
        </is>
      </c>
      <c r="E61" t="n">
        <v>5</v>
      </c>
    </row>
    <row r="62">
      <c r="A62" s="2" t="n">
        <v>1</v>
      </c>
      <c r="B62" t="n">
        <v>2560</v>
      </c>
      <c r="C62" t="n">
        <v>18</v>
      </c>
      <c r="D62" t="inlineStr">
        <is>
          <t>ant</t>
        </is>
      </c>
      <c r="E62" t="n">
        <v>3</v>
      </c>
    </row>
    <row r="63">
      <c r="A63" s="2" t="n">
        <v>1</v>
      </c>
      <c r="B63" t="n">
        <v>2561</v>
      </c>
      <c r="C63" t="n">
        <v>6</v>
      </c>
      <c r="D63" t="inlineStr">
        <is>
          <t>ant</t>
        </is>
      </c>
      <c r="E63" t="n">
        <v>3</v>
      </c>
    </row>
    <row r="64">
      <c r="A64" s="2" t="n">
        <v>1</v>
      </c>
      <c r="B64" t="n">
        <v>2562</v>
      </c>
      <c r="C64" t="n">
        <v>21</v>
      </c>
      <c r="D64" t="inlineStr">
        <is>
          <t>ant</t>
        </is>
      </c>
      <c r="E64" t="n">
        <v>4</v>
      </c>
    </row>
    <row r="65">
      <c r="A65" s="2" t="n">
        <v>1</v>
      </c>
      <c r="B65" t="n">
        <v>2563</v>
      </c>
      <c r="C65" t="n">
        <v>22</v>
      </c>
      <c r="D65" t="inlineStr">
        <is>
          <t>ant</t>
        </is>
      </c>
      <c r="E65" t="n">
        <v>1</v>
      </c>
    </row>
    <row r="66">
      <c r="A66" s="2" t="n">
        <v>1</v>
      </c>
      <c r="B66" t="n">
        <v>2564</v>
      </c>
      <c r="C66" t="n">
        <v>22</v>
      </c>
      <c r="D66" t="inlineStr">
        <is>
          <t>ant</t>
        </is>
      </c>
      <c r="E66" t="n">
        <v>3</v>
      </c>
    </row>
    <row r="67">
      <c r="A67" s="2" t="n">
        <v>1</v>
      </c>
      <c r="B67" t="n">
        <v>2565</v>
      </c>
      <c r="C67" t="n">
        <v>8</v>
      </c>
      <c r="D67" t="inlineStr">
        <is>
          <t>ant</t>
        </is>
      </c>
      <c r="E67" t="n">
        <v>3</v>
      </c>
    </row>
    <row r="68">
      <c r="A68" s="2" t="n">
        <v>1</v>
      </c>
      <c r="B68" t="n">
        <v>2566</v>
      </c>
      <c r="C68" t="n">
        <v>5</v>
      </c>
      <c r="D68" t="inlineStr">
        <is>
          <t>ant</t>
        </is>
      </c>
      <c r="E68" t="n">
        <v>1</v>
      </c>
    </row>
    <row r="69">
      <c r="A69" s="2" t="n">
        <v>1</v>
      </c>
      <c r="B69" t="n">
        <v>2567</v>
      </c>
      <c r="C69" t="n">
        <v>21</v>
      </c>
      <c r="D69" t="inlineStr">
        <is>
          <t>ant</t>
        </is>
      </c>
      <c r="E69" t="n">
        <v>4</v>
      </c>
    </row>
    <row r="70">
      <c r="A70" s="2" t="n">
        <v>1</v>
      </c>
      <c r="B70" t="n">
        <v>2568</v>
      </c>
      <c r="C70" t="n">
        <v>21</v>
      </c>
      <c r="D70" t="inlineStr">
        <is>
          <t>ant</t>
        </is>
      </c>
      <c r="E70" t="n">
        <v>4</v>
      </c>
    </row>
    <row r="71">
      <c r="A71" s="2" t="n">
        <v>1</v>
      </c>
      <c r="B71" t="n">
        <v>2569</v>
      </c>
      <c r="C71" t="n">
        <v>7</v>
      </c>
      <c r="D71" t="inlineStr">
        <is>
          <t>ant</t>
        </is>
      </c>
      <c r="E71" t="n">
        <v>5</v>
      </c>
    </row>
    <row r="72">
      <c r="A72" s="2" t="n">
        <v>1</v>
      </c>
      <c r="B72" t="n">
        <v>2570</v>
      </c>
      <c r="C72" t="n">
        <v>5</v>
      </c>
      <c r="D72" t="inlineStr">
        <is>
          <t>ant</t>
        </is>
      </c>
      <c r="E72" t="n">
        <v>3</v>
      </c>
    </row>
    <row r="73">
      <c r="A73" s="2" t="n">
        <v>1</v>
      </c>
      <c r="B73" t="n">
        <v>2571</v>
      </c>
      <c r="C73" t="n">
        <v>13</v>
      </c>
      <c r="D73" t="inlineStr">
        <is>
          <t>ant</t>
        </is>
      </c>
      <c r="E73" t="n">
        <v>5</v>
      </c>
    </row>
    <row r="74">
      <c r="A74" s="2" t="n">
        <v>1</v>
      </c>
      <c r="B74" t="n">
        <v>2572</v>
      </c>
      <c r="C74" t="n">
        <v>24</v>
      </c>
      <c r="D74" t="inlineStr">
        <is>
          <t>ant</t>
        </is>
      </c>
      <c r="E74" t="n">
        <v>2</v>
      </c>
    </row>
    <row r="75">
      <c r="A75" s="2" t="n">
        <v>1</v>
      </c>
      <c r="B75" t="n">
        <v>2573</v>
      </c>
      <c r="C75" t="n">
        <v>8</v>
      </c>
      <c r="D75" t="inlineStr">
        <is>
          <t>ant</t>
        </is>
      </c>
      <c r="E75" t="n">
        <v>5</v>
      </c>
    </row>
    <row r="76">
      <c r="A76" s="2" t="n">
        <v>1</v>
      </c>
      <c r="B76" t="n">
        <v>2574</v>
      </c>
      <c r="C76" t="n">
        <v>16</v>
      </c>
      <c r="D76" t="inlineStr">
        <is>
          <t>ant</t>
        </is>
      </c>
      <c r="E76" t="n">
        <v>1</v>
      </c>
    </row>
    <row r="77">
      <c r="A77" s="2" t="n">
        <v>1</v>
      </c>
      <c r="B77" t="n">
        <v>2575</v>
      </c>
      <c r="C77" t="n">
        <v>20</v>
      </c>
      <c r="D77" t="inlineStr">
        <is>
          <t>ant</t>
        </is>
      </c>
      <c r="E77" t="n">
        <v>4</v>
      </c>
    </row>
    <row r="78">
      <c r="A78" s="2" t="n">
        <v>1</v>
      </c>
      <c r="B78" t="n">
        <v>2576</v>
      </c>
      <c r="C78" t="n">
        <v>13</v>
      </c>
      <c r="D78" t="inlineStr">
        <is>
          <t>ant</t>
        </is>
      </c>
      <c r="E78" t="n">
        <v>4</v>
      </c>
    </row>
    <row r="79">
      <c r="A79" s="2" t="n">
        <v>1</v>
      </c>
      <c r="B79" t="n">
        <v>2577</v>
      </c>
      <c r="C79" t="n">
        <v>10</v>
      </c>
      <c r="D79" t="inlineStr">
        <is>
          <t>ant</t>
        </is>
      </c>
      <c r="E79" t="n">
        <v>2</v>
      </c>
    </row>
    <row r="80">
      <c r="A80" s="2" t="n">
        <v>1</v>
      </c>
      <c r="B80" t="n">
        <v>2578</v>
      </c>
      <c r="C80" t="n">
        <v>21</v>
      </c>
      <c r="D80" t="inlineStr">
        <is>
          <t>ant</t>
        </is>
      </c>
      <c r="E80" t="n">
        <v>2</v>
      </c>
    </row>
    <row r="81">
      <c r="A81" s="2" t="n">
        <v>1</v>
      </c>
      <c r="B81" t="n">
        <v>2579</v>
      </c>
      <c r="C81" t="n">
        <v>17</v>
      </c>
      <c r="D81" t="inlineStr">
        <is>
          <t>ant</t>
        </is>
      </c>
      <c r="E81" t="n">
        <v>1</v>
      </c>
    </row>
    <row r="82">
      <c r="A82" s="2" t="n">
        <v>1</v>
      </c>
      <c r="B82" t="n">
        <v>2580</v>
      </c>
      <c r="C82" t="n">
        <v>18</v>
      </c>
      <c r="D82" t="inlineStr">
        <is>
          <t>ant</t>
        </is>
      </c>
      <c r="E82" t="n">
        <v>5</v>
      </c>
    </row>
    <row r="83">
      <c r="A83" s="2" t="n">
        <v>1</v>
      </c>
      <c r="B83" t="n">
        <v>2581</v>
      </c>
      <c r="C83" t="n">
        <v>24</v>
      </c>
      <c r="D83" t="inlineStr">
        <is>
          <t>ant</t>
        </is>
      </c>
      <c r="E83" t="n">
        <v>4</v>
      </c>
    </row>
    <row r="84">
      <c r="A84" s="2" t="n">
        <v>1</v>
      </c>
      <c r="B84" t="n">
        <v>2582</v>
      </c>
      <c r="C84" t="n">
        <v>24</v>
      </c>
      <c r="D84" t="inlineStr">
        <is>
          <t>ant</t>
        </is>
      </c>
      <c r="E84" t="n">
        <v>4</v>
      </c>
    </row>
    <row r="85">
      <c r="A85" s="2" t="n">
        <v>1</v>
      </c>
      <c r="B85" t="n">
        <v>2583</v>
      </c>
      <c r="C85" t="n">
        <v>8</v>
      </c>
      <c r="D85" t="inlineStr">
        <is>
          <t>ant</t>
        </is>
      </c>
      <c r="E85" t="n">
        <v>2</v>
      </c>
    </row>
    <row r="86">
      <c r="A86" s="2" t="n">
        <v>1</v>
      </c>
      <c r="B86" t="n">
        <v>2584</v>
      </c>
      <c r="C86" t="n">
        <v>6</v>
      </c>
      <c r="D86" t="inlineStr">
        <is>
          <t>ant</t>
        </is>
      </c>
      <c r="E86" t="n">
        <v>1</v>
      </c>
    </row>
    <row r="87">
      <c r="A87" s="2" t="n">
        <v>1</v>
      </c>
      <c r="B87" t="n">
        <v>2585</v>
      </c>
      <c r="C87" t="n">
        <v>8</v>
      </c>
      <c r="D87" t="inlineStr">
        <is>
          <t>ant</t>
        </is>
      </c>
      <c r="E87" t="n">
        <v>5</v>
      </c>
    </row>
    <row r="88">
      <c r="A88" s="2" t="n">
        <v>1</v>
      </c>
      <c r="B88" t="n">
        <v>2586</v>
      </c>
      <c r="C88" t="n">
        <v>11</v>
      </c>
      <c r="D88" t="inlineStr">
        <is>
          <t>ant</t>
        </is>
      </c>
      <c r="E88" t="n">
        <v>4</v>
      </c>
    </row>
    <row r="89">
      <c r="A89" s="2" t="n">
        <v>1</v>
      </c>
      <c r="B89" t="n">
        <v>2587</v>
      </c>
      <c r="C89" t="n">
        <v>16</v>
      </c>
      <c r="D89" t="inlineStr">
        <is>
          <t>ant</t>
        </is>
      </c>
      <c r="E89" t="n">
        <v>1</v>
      </c>
    </row>
    <row r="90">
      <c r="A90" s="2" t="n">
        <v>1</v>
      </c>
      <c r="B90" t="n">
        <v>2588</v>
      </c>
      <c r="C90" t="n">
        <v>12</v>
      </c>
      <c r="D90" t="inlineStr">
        <is>
          <t>ant</t>
        </is>
      </c>
      <c r="E90" t="n">
        <v>4</v>
      </c>
    </row>
    <row r="91">
      <c r="A91" s="2" t="n">
        <v>1</v>
      </c>
      <c r="B91" t="n">
        <v>2589</v>
      </c>
      <c r="C91" t="n">
        <v>10</v>
      </c>
      <c r="D91" t="inlineStr">
        <is>
          <t>ant</t>
        </is>
      </c>
      <c r="E91" t="n">
        <v>5</v>
      </c>
    </row>
    <row r="92">
      <c r="A92" s="2" t="n">
        <v>1</v>
      </c>
      <c r="B92" t="n">
        <v>2590</v>
      </c>
      <c r="C92" t="n">
        <v>10</v>
      </c>
      <c r="D92" t="inlineStr">
        <is>
          <t>ant</t>
        </is>
      </c>
      <c r="E92" t="n">
        <v>1</v>
      </c>
    </row>
    <row r="93">
      <c r="A93" s="2" t="n">
        <v>1</v>
      </c>
      <c r="B93" t="n">
        <v>2591</v>
      </c>
      <c r="C93" t="n">
        <v>11</v>
      </c>
      <c r="D93" t="inlineStr">
        <is>
          <t>ant</t>
        </is>
      </c>
      <c r="E93" t="n">
        <v>5</v>
      </c>
    </row>
    <row r="94">
      <c r="A94" s="2" t="n">
        <v>1</v>
      </c>
      <c r="B94" t="n">
        <v>2592</v>
      </c>
      <c r="C94" t="n">
        <v>22</v>
      </c>
      <c r="D94" t="inlineStr">
        <is>
          <t>ant</t>
        </is>
      </c>
      <c r="E94" t="n">
        <v>5</v>
      </c>
    </row>
    <row r="95">
      <c r="A95" s="2" t="n">
        <v>1</v>
      </c>
      <c r="B95" t="n">
        <v>2593</v>
      </c>
      <c r="C95" t="n">
        <v>22</v>
      </c>
      <c r="D95" t="inlineStr">
        <is>
          <t>ant</t>
        </is>
      </c>
      <c r="E95" t="n">
        <v>1</v>
      </c>
    </row>
    <row r="96">
      <c r="A96" s="2" t="n">
        <v>1</v>
      </c>
      <c r="B96" t="n">
        <v>2594</v>
      </c>
      <c r="C96" t="n">
        <v>12</v>
      </c>
      <c r="D96" t="inlineStr">
        <is>
          <t>ant</t>
        </is>
      </c>
      <c r="E96" t="n">
        <v>2</v>
      </c>
    </row>
    <row r="97">
      <c r="A97" s="2" t="n">
        <v>1</v>
      </c>
      <c r="B97" t="n">
        <v>2595</v>
      </c>
      <c r="C97" t="n">
        <v>19</v>
      </c>
      <c r="D97" t="inlineStr">
        <is>
          <t>ant</t>
        </is>
      </c>
      <c r="E97" t="n">
        <v>1</v>
      </c>
    </row>
    <row r="98">
      <c r="A98" s="2" t="n">
        <v>1</v>
      </c>
      <c r="B98" t="n">
        <v>2596</v>
      </c>
      <c r="C98" t="n">
        <v>8</v>
      </c>
      <c r="D98" t="inlineStr">
        <is>
          <t>ant</t>
        </is>
      </c>
      <c r="E98" t="n">
        <v>4</v>
      </c>
    </row>
    <row r="99">
      <c r="A99" s="2" t="n">
        <v>1</v>
      </c>
      <c r="B99" t="n">
        <v>2597</v>
      </c>
      <c r="C99" t="n">
        <v>18</v>
      </c>
      <c r="D99" t="inlineStr">
        <is>
          <t>ant</t>
        </is>
      </c>
      <c r="E99" t="n">
        <v>4</v>
      </c>
    </row>
    <row r="100">
      <c r="A100" s="2" t="n">
        <v>1</v>
      </c>
      <c r="B100" t="n">
        <v>2598</v>
      </c>
      <c r="C100" t="n">
        <v>12</v>
      </c>
      <c r="D100" t="inlineStr">
        <is>
          <t>ant</t>
        </is>
      </c>
      <c r="E100" t="n">
        <v>1</v>
      </c>
    </row>
    <row r="101">
      <c r="A101" s="2" t="n">
        <v>1</v>
      </c>
      <c r="B101" t="n">
        <v>2599</v>
      </c>
      <c r="C101" t="n">
        <v>22</v>
      </c>
      <c r="D101" t="inlineStr">
        <is>
          <t>ant</t>
        </is>
      </c>
      <c r="E101" t="n">
        <v>3</v>
      </c>
    </row>
    <row r="102">
      <c r="A102" s="2" t="n">
        <v>2</v>
      </c>
      <c r="B102" t="n">
        <v>2500</v>
      </c>
      <c r="C102" t="n">
        <v>6</v>
      </c>
      <c r="D102" t="inlineStr">
        <is>
          <t>ant</t>
        </is>
      </c>
      <c r="E102" t="n">
        <v>1</v>
      </c>
    </row>
    <row r="103">
      <c r="A103" s="2" t="n">
        <v>2</v>
      </c>
      <c r="B103" t="n">
        <v>2501</v>
      </c>
      <c r="C103" t="n">
        <v>2</v>
      </c>
      <c r="D103" t="inlineStr">
        <is>
          <t>ant</t>
        </is>
      </c>
      <c r="E103" t="n">
        <v>5</v>
      </c>
    </row>
    <row r="104">
      <c r="A104" s="2" t="n">
        <v>2</v>
      </c>
      <c r="B104" t="n">
        <v>2502</v>
      </c>
      <c r="C104" t="n">
        <v>3</v>
      </c>
      <c r="D104" t="inlineStr">
        <is>
          <t>ant</t>
        </is>
      </c>
      <c r="E104" t="n">
        <v>5</v>
      </c>
    </row>
    <row r="105">
      <c r="A105" s="2" t="n">
        <v>2</v>
      </c>
      <c r="B105" t="n">
        <v>2503</v>
      </c>
      <c r="C105" t="n">
        <v>1</v>
      </c>
      <c r="D105" t="inlineStr">
        <is>
          <t>ant</t>
        </is>
      </c>
      <c r="E105" t="n">
        <v>3</v>
      </c>
    </row>
    <row r="106">
      <c r="A106" s="2" t="n">
        <v>2</v>
      </c>
      <c r="B106" t="n">
        <v>2504</v>
      </c>
      <c r="C106" t="n">
        <v>1</v>
      </c>
      <c r="D106" t="inlineStr">
        <is>
          <t>ant</t>
        </is>
      </c>
      <c r="E106" t="n">
        <v>2</v>
      </c>
    </row>
    <row r="107">
      <c r="A107" s="2" t="n">
        <v>2</v>
      </c>
      <c r="B107" t="n">
        <v>2505</v>
      </c>
      <c r="C107" t="n">
        <v>1</v>
      </c>
      <c r="D107" t="inlineStr">
        <is>
          <t>ant</t>
        </is>
      </c>
      <c r="E107" t="n">
        <v>2</v>
      </c>
    </row>
    <row r="108">
      <c r="A108" s="2" t="n">
        <v>2</v>
      </c>
      <c r="B108" t="n">
        <v>2506</v>
      </c>
      <c r="C108" t="n">
        <v>4</v>
      </c>
      <c r="D108" t="inlineStr">
        <is>
          <t>ant</t>
        </is>
      </c>
      <c r="E108" t="n">
        <v>4</v>
      </c>
    </row>
    <row r="109">
      <c r="A109" s="2" t="n">
        <v>2</v>
      </c>
      <c r="B109" t="n">
        <v>2507</v>
      </c>
      <c r="C109" t="n">
        <v>1</v>
      </c>
      <c r="D109" t="inlineStr">
        <is>
          <t>ant</t>
        </is>
      </c>
      <c r="E109" t="n">
        <v>2</v>
      </c>
    </row>
    <row r="110">
      <c r="A110" s="2" t="n">
        <v>2</v>
      </c>
      <c r="B110" t="n">
        <v>2508</v>
      </c>
      <c r="C110" t="n">
        <v>6</v>
      </c>
      <c r="D110" t="inlineStr">
        <is>
          <t>ant</t>
        </is>
      </c>
      <c r="E110" t="n">
        <v>4</v>
      </c>
    </row>
    <row r="111">
      <c r="A111" s="2" t="n">
        <v>2</v>
      </c>
      <c r="B111" t="n">
        <v>2509</v>
      </c>
      <c r="C111" t="n">
        <v>2</v>
      </c>
      <c r="D111" t="inlineStr">
        <is>
          <t>ant</t>
        </is>
      </c>
      <c r="E111" t="n">
        <v>3</v>
      </c>
    </row>
    <row r="112">
      <c r="A112" s="2" t="n">
        <v>2</v>
      </c>
      <c r="B112" t="n">
        <v>2510</v>
      </c>
      <c r="C112" t="n">
        <v>4</v>
      </c>
      <c r="D112" t="inlineStr">
        <is>
          <t>ant</t>
        </is>
      </c>
      <c r="E112" t="n">
        <v>5</v>
      </c>
    </row>
    <row r="113">
      <c r="A113" s="2" t="n">
        <v>2</v>
      </c>
      <c r="B113" t="n">
        <v>2511</v>
      </c>
      <c r="C113" t="n">
        <v>1</v>
      </c>
      <c r="D113" t="inlineStr">
        <is>
          <t>ant</t>
        </is>
      </c>
      <c r="E113" t="n">
        <v>1</v>
      </c>
    </row>
    <row r="114">
      <c r="A114" s="2" t="n">
        <v>2</v>
      </c>
      <c r="B114" t="n">
        <v>2512</v>
      </c>
      <c r="C114" t="n">
        <v>1</v>
      </c>
      <c r="D114" t="inlineStr">
        <is>
          <t>ant</t>
        </is>
      </c>
      <c r="E114" t="n">
        <v>3</v>
      </c>
    </row>
    <row r="115">
      <c r="A115" s="2" t="n">
        <v>2</v>
      </c>
      <c r="B115" t="n">
        <v>2513</v>
      </c>
      <c r="C115" t="n">
        <v>4</v>
      </c>
      <c r="D115" t="inlineStr">
        <is>
          <t>ant</t>
        </is>
      </c>
      <c r="E115" t="n">
        <v>3</v>
      </c>
    </row>
    <row r="116">
      <c r="A116" s="2" t="n">
        <v>2</v>
      </c>
      <c r="B116" t="n">
        <v>2514</v>
      </c>
      <c r="C116" t="n">
        <v>1</v>
      </c>
      <c r="D116" t="inlineStr">
        <is>
          <t>ant</t>
        </is>
      </c>
      <c r="E116" t="n">
        <v>3</v>
      </c>
    </row>
    <row r="117">
      <c r="A117" s="2" t="n">
        <v>2</v>
      </c>
      <c r="B117" t="n">
        <v>2515</v>
      </c>
      <c r="C117" t="n">
        <v>2</v>
      </c>
      <c r="D117" t="inlineStr">
        <is>
          <t>ant</t>
        </is>
      </c>
      <c r="E117" t="n">
        <v>1</v>
      </c>
    </row>
    <row r="118">
      <c r="A118" s="2" t="n">
        <v>2</v>
      </c>
      <c r="B118" t="n">
        <v>2516</v>
      </c>
      <c r="C118" t="n">
        <v>4</v>
      </c>
      <c r="D118" t="inlineStr">
        <is>
          <t>ant</t>
        </is>
      </c>
      <c r="E118" t="n">
        <v>4</v>
      </c>
    </row>
    <row r="119">
      <c r="A119" s="2" t="n">
        <v>2</v>
      </c>
      <c r="B119" t="n">
        <v>2517</v>
      </c>
      <c r="C119" t="n">
        <v>1</v>
      </c>
      <c r="D119" t="inlineStr">
        <is>
          <t>ant</t>
        </is>
      </c>
      <c r="E119" t="n">
        <v>3</v>
      </c>
    </row>
    <row r="120">
      <c r="A120" s="2" t="n">
        <v>2</v>
      </c>
      <c r="B120" t="n">
        <v>2518</v>
      </c>
      <c r="C120" t="n">
        <v>2</v>
      </c>
      <c r="D120" t="inlineStr">
        <is>
          <t>ant</t>
        </is>
      </c>
      <c r="E120" t="n">
        <v>2</v>
      </c>
    </row>
    <row r="121">
      <c r="A121" s="2" t="n">
        <v>2</v>
      </c>
      <c r="B121" t="n">
        <v>2519</v>
      </c>
      <c r="C121" t="n">
        <v>2</v>
      </c>
      <c r="D121" t="inlineStr">
        <is>
          <t>ant</t>
        </is>
      </c>
      <c r="E121" t="n">
        <v>3</v>
      </c>
    </row>
    <row r="122">
      <c r="A122" s="2" t="n">
        <v>2</v>
      </c>
      <c r="B122" t="n">
        <v>2520</v>
      </c>
      <c r="C122" t="n">
        <v>3</v>
      </c>
      <c r="D122" t="inlineStr">
        <is>
          <t>ant</t>
        </is>
      </c>
      <c r="E122" t="n">
        <v>5</v>
      </c>
    </row>
    <row r="123">
      <c r="A123" s="2" t="n">
        <v>2</v>
      </c>
      <c r="B123" t="n">
        <v>2521</v>
      </c>
      <c r="C123" t="n">
        <v>1</v>
      </c>
      <c r="D123" t="inlineStr">
        <is>
          <t>ant</t>
        </is>
      </c>
      <c r="E123" t="n">
        <v>1</v>
      </c>
    </row>
    <row r="124">
      <c r="A124" s="2" t="n">
        <v>2</v>
      </c>
      <c r="B124" t="n">
        <v>2522</v>
      </c>
      <c r="C124" t="n">
        <v>3</v>
      </c>
      <c r="D124" t="inlineStr">
        <is>
          <t>ant</t>
        </is>
      </c>
      <c r="E124" t="n">
        <v>4</v>
      </c>
    </row>
    <row r="125">
      <c r="A125" s="2" t="n">
        <v>2</v>
      </c>
      <c r="B125" t="n">
        <v>2523</v>
      </c>
      <c r="C125" t="n">
        <v>1</v>
      </c>
      <c r="D125" t="inlineStr">
        <is>
          <t>ant</t>
        </is>
      </c>
      <c r="E125" t="n">
        <v>5</v>
      </c>
    </row>
    <row r="126">
      <c r="A126" s="2" t="n">
        <v>2</v>
      </c>
      <c r="B126" t="n">
        <v>2524</v>
      </c>
      <c r="C126" t="n">
        <v>1</v>
      </c>
      <c r="D126" t="inlineStr">
        <is>
          <t>ant</t>
        </is>
      </c>
      <c r="E126" t="n">
        <v>2</v>
      </c>
    </row>
    <row r="127">
      <c r="A127" s="2" t="n">
        <v>2</v>
      </c>
      <c r="B127" t="n">
        <v>2525</v>
      </c>
      <c r="C127" t="n">
        <v>5</v>
      </c>
      <c r="D127" t="inlineStr">
        <is>
          <t>ant</t>
        </is>
      </c>
      <c r="E127" t="n">
        <v>2</v>
      </c>
    </row>
    <row r="128">
      <c r="A128" s="2" t="n">
        <v>2</v>
      </c>
      <c r="B128" t="n">
        <v>2526</v>
      </c>
      <c r="C128" t="n">
        <v>3</v>
      </c>
      <c r="D128" t="inlineStr">
        <is>
          <t>ant</t>
        </is>
      </c>
      <c r="E128" t="n">
        <v>1</v>
      </c>
    </row>
    <row r="129">
      <c r="A129" s="2" t="n">
        <v>2</v>
      </c>
      <c r="B129" t="n">
        <v>2527</v>
      </c>
      <c r="C129" t="n">
        <v>6</v>
      </c>
      <c r="D129" t="inlineStr">
        <is>
          <t>ant</t>
        </is>
      </c>
      <c r="E129" t="n">
        <v>5</v>
      </c>
    </row>
    <row r="130">
      <c r="A130" s="2" t="n">
        <v>2</v>
      </c>
      <c r="B130" t="n">
        <v>2528</v>
      </c>
      <c r="C130" t="n">
        <v>5</v>
      </c>
      <c r="D130" t="inlineStr">
        <is>
          <t>ant</t>
        </is>
      </c>
      <c r="E130" t="n">
        <v>4</v>
      </c>
    </row>
    <row r="131">
      <c r="A131" s="2" t="n">
        <v>2</v>
      </c>
      <c r="B131" t="n">
        <v>2529</v>
      </c>
      <c r="C131" t="n">
        <v>6</v>
      </c>
      <c r="D131" t="inlineStr">
        <is>
          <t>ant</t>
        </is>
      </c>
      <c r="E131" t="n">
        <v>3</v>
      </c>
    </row>
    <row r="132">
      <c r="A132" s="2" t="n">
        <v>2</v>
      </c>
      <c r="B132" t="n">
        <v>2530</v>
      </c>
      <c r="C132" t="n">
        <v>4</v>
      </c>
      <c r="D132" t="inlineStr">
        <is>
          <t>ant</t>
        </is>
      </c>
      <c r="E132" t="n">
        <v>2</v>
      </c>
    </row>
    <row r="133">
      <c r="A133" s="2" t="n">
        <v>2</v>
      </c>
      <c r="B133" t="n">
        <v>2531</v>
      </c>
      <c r="C133" t="n">
        <v>2</v>
      </c>
      <c r="D133" t="inlineStr">
        <is>
          <t>ant</t>
        </is>
      </c>
      <c r="E133" t="n">
        <v>4</v>
      </c>
    </row>
    <row r="134">
      <c r="A134" s="2" t="n">
        <v>2</v>
      </c>
      <c r="B134" t="n">
        <v>2532</v>
      </c>
      <c r="C134" t="n">
        <v>1</v>
      </c>
      <c r="D134" t="inlineStr">
        <is>
          <t>ant</t>
        </is>
      </c>
      <c r="E134" t="n">
        <v>3</v>
      </c>
    </row>
    <row r="135">
      <c r="A135" s="2" t="n">
        <v>2</v>
      </c>
      <c r="B135" t="n">
        <v>2533</v>
      </c>
      <c r="C135" t="n">
        <v>4</v>
      </c>
      <c r="D135" t="inlineStr">
        <is>
          <t>ant</t>
        </is>
      </c>
      <c r="E135" t="n">
        <v>5</v>
      </c>
    </row>
    <row r="136">
      <c r="A136" s="2" t="n">
        <v>2</v>
      </c>
      <c r="B136" t="n">
        <v>2534</v>
      </c>
      <c r="C136" t="n">
        <v>6</v>
      </c>
      <c r="D136" t="inlineStr">
        <is>
          <t>ant</t>
        </is>
      </c>
      <c r="E136" t="n">
        <v>4</v>
      </c>
    </row>
    <row r="137">
      <c r="A137" s="2" t="n">
        <v>2</v>
      </c>
      <c r="B137" t="n">
        <v>2535</v>
      </c>
      <c r="C137" t="n">
        <v>1</v>
      </c>
      <c r="D137" t="inlineStr">
        <is>
          <t>ant</t>
        </is>
      </c>
      <c r="E137" t="n">
        <v>2</v>
      </c>
    </row>
    <row r="138">
      <c r="A138" s="2" t="n">
        <v>2</v>
      </c>
      <c r="B138" t="n">
        <v>2536</v>
      </c>
      <c r="C138" t="n">
        <v>1</v>
      </c>
      <c r="D138" t="inlineStr">
        <is>
          <t>ant</t>
        </is>
      </c>
      <c r="E138" t="n">
        <v>4</v>
      </c>
    </row>
    <row r="139">
      <c r="A139" s="2" t="n">
        <v>2</v>
      </c>
      <c r="B139" t="n">
        <v>2537</v>
      </c>
      <c r="C139" t="n">
        <v>1</v>
      </c>
      <c r="D139" t="inlineStr">
        <is>
          <t>ant</t>
        </is>
      </c>
      <c r="E139" t="n">
        <v>2</v>
      </c>
    </row>
    <row r="140">
      <c r="A140" s="2" t="n">
        <v>2</v>
      </c>
      <c r="B140" t="n">
        <v>2538</v>
      </c>
      <c r="C140" t="n">
        <v>1</v>
      </c>
      <c r="D140" t="inlineStr">
        <is>
          <t>ant</t>
        </is>
      </c>
      <c r="E140" t="n">
        <v>1</v>
      </c>
    </row>
    <row r="141">
      <c r="A141" s="2" t="n">
        <v>2</v>
      </c>
      <c r="B141" t="n">
        <v>2539</v>
      </c>
      <c r="C141" t="n">
        <v>1</v>
      </c>
      <c r="D141" t="inlineStr">
        <is>
          <t>ant</t>
        </is>
      </c>
      <c r="E141" t="n">
        <v>3</v>
      </c>
    </row>
    <row r="142">
      <c r="A142" s="2" t="n">
        <v>2</v>
      </c>
      <c r="B142" t="n">
        <v>2540</v>
      </c>
      <c r="C142" t="n">
        <v>5</v>
      </c>
      <c r="D142" t="inlineStr">
        <is>
          <t>ant</t>
        </is>
      </c>
      <c r="E142" t="n">
        <v>4</v>
      </c>
    </row>
    <row r="143">
      <c r="A143" s="2" t="n">
        <v>2</v>
      </c>
      <c r="B143" t="n">
        <v>2541</v>
      </c>
      <c r="C143" t="n">
        <v>1</v>
      </c>
      <c r="D143" t="inlineStr">
        <is>
          <t>ant</t>
        </is>
      </c>
      <c r="E143" t="n">
        <v>4</v>
      </c>
    </row>
    <row r="144">
      <c r="A144" s="2" t="n">
        <v>2</v>
      </c>
      <c r="B144" t="n">
        <v>2542</v>
      </c>
      <c r="C144" t="n">
        <v>6</v>
      </c>
      <c r="D144" t="inlineStr">
        <is>
          <t>ant</t>
        </is>
      </c>
      <c r="E144" t="n">
        <v>1</v>
      </c>
    </row>
    <row r="145">
      <c r="A145" s="2" t="n">
        <v>2</v>
      </c>
      <c r="B145" t="n">
        <v>2543</v>
      </c>
      <c r="C145" t="n">
        <v>1</v>
      </c>
      <c r="D145" t="inlineStr">
        <is>
          <t>ant</t>
        </is>
      </c>
      <c r="E145" t="n">
        <v>2</v>
      </c>
    </row>
    <row r="146">
      <c r="A146" s="2" t="n">
        <v>2</v>
      </c>
      <c r="B146" t="n">
        <v>2544</v>
      </c>
      <c r="C146" t="n">
        <v>3</v>
      </c>
      <c r="D146" t="inlineStr">
        <is>
          <t>ant</t>
        </is>
      </c>
      <c r="E146" t="n">
        <v>4</v>
      </c>
    </row>
    <row r="147">
      <c r="A147" s="2" t="n">
        <v>2</v>
      </c>
      <c r="B147" t="n">
        <v>2545</v>
      </c>
      <c r="C147" t="n">
        <v>3</v>
      </c>
      <c r="D147" t="inlineStr">
        <is>
          <t>ant</t>
        </is>
      </c>
      <c r="E147" t="n">
        <v>5</v>
      </c>
    </row>
    <row r="148">
      <c r="A148" s="2" t="n">
        <v>2</v>
      </c>
      <c r="B148" t="n">
        <v>2546</v>
      </c>
      <c r="C148" t="n">
        <v>4</v>
      </c>
      <c r="D148" t="inlineStr">
        <is>
          <t>ant</t>
        </is>
      </c>
      <c r="E148" t="n">
        <v>5</v>
      </c>
    </row>
    <row r="149">
      <c r="A149" s="2" t="n">
        <v>2</v>
      </c>
      <c r="B149" t="n">
        <v>2547</v>
      </c>
      <c r="C149" t="n">
        <v>1</v>
      </c>
      <c r="D149" t="inlineStr">
        <is>
          <t>ant</t>
        </is>
      </c>
      <c r="E149" t="n">
        <v>2</v>
      </c>
    </row>
    <row r="150">
      <c r="A150" s="2" t="n">
        <v>2</v>
      </c>
      <c r="B150" t="n">
        <v>2548</v>
      </c>
      <c r="C150" t="n">
        <v>6</v>
      </c>
      <c r="D150" t="inlineStr">
        <is>
          <t>ant</t>
        </is>
      </c>
      <c r="E150" t="n">
        <v>5</v>
      </c>
    </row>
    <row r="151">
      <c r="A151" s="2" t="n">
        <v>2</v>
      </c>
      <c r="B151" t="n">
        <v>2549</v>
      </c>
      <c r="C151" t="n">
        <v>1</v>
      </c>
      <c r="D151" t="inlineStr">
        <is>
          <t>ant</t>
        </is>
      </c>
      <c r="E151" t="n">
        <v>3</v>
      </c>
    </row>
    <row r="152">
      <c r="A152" s="2" t="n">
        <v>2</v>
      </c>
      <c r="B152" t="n">
        <v>2550</v>
      </c>
      <c r="C152" t="n">
        <v>1</v>
      </c>
      <c r="D152" t="inlineStr">
        <is>
          <t>ant</t>
        </is>
      </c>
      <c r="E152" t="n">
        <v>3</v>
      </c>
    </row>
    <row r="153">
      <c r="A153" s="2" t="n">
        <v>2</v>
      </c>
      <c r="B153" t="n">
        <v>2551</v>
      </c>
      <c r="C153" t="n">
        <v>1</v>
      </c>
      <c r="D153" t="inlineStr">
        <is>
          <t>ant</t>
        </is>
      </c>
      <c r="E153" t="n">
        <v>3</v>
      </c>
    </row>
    <row r="154">
      <c r="A154" s="2" t="n">
        <v>2</v>
      </c>
      <c r="B154" t="n">
        <v>2552</v>
      </c>
      <c r="C154" t="n">
        <v>1</v>
      </c>
      <c r="D154" t="inlineStr">
        <is>
          <t>ant</t>
        </is>
      </c>
      <c r="E154" t="n">
        <v>2</v>
      </c>
    </row>
    <row r="155">
      <c r="A155" s="2" t="n">
        <v>2</v>
      </c>
      <c r="B155" t="n">
        <v>2553</v>
      </c>
      <c r="C155" t="n">
        <v>2</v>
      </c>
      <c r="D155" t="inlineStr">
        <is>
          <t>ant</t>
        </is>
      </c>
      <c r="E155" t="n">
        <v>2</v>
      </c>
    </row>
    <row r="156">
      <c r="A156" s="2" t="n">
        <v>2</v>
      </c>
      <c r="B156" t="n">
        <v>2554</v>
      </c>
      <c r="C156" t="n">
        <v>1</v>
      </c>
      <c r="D156" t="inlineStr">
        <is>
          <t>ant</t>
        </is>
      </c>
      <c r="E156" t="n">
        <v>4</v>
      </c>
    </row>
    <row r="157">
      <c r="A157" s="2" t="n">
        <v>2</v>
      </c>
      <c r="B157" t="n">
        <v>2555</v>
      </c>
      <c r="C157" t="n">
        <v>3</v>
      </c>
      <c r="D157" t="inlineStr">
        <is>
          <t>ant</t>
        </is>
      </c>
      <c r="E157" t="n">
        <v>2</v>
      </c>
    </row>
    <row r="158">
      <c r="A158" s="2" t="n">
        <v>2</v>
      </c>
      <c r="B158" t="n">
        <v>2556</v>
      </c>
      <c r="C158" t="n">
        <v>1</v>
      </c>
      <c r="D158" t="inlineStr">
        <is>
          <t>ant</t>
        </is>
      </c>
      <c r="E158" t="n">
        <v>1</v>
      </c>
    </row>
    <row r="159">
      <c r="A159" s="2" t="n">
        <v>2</v>
      </c>
      <c r="B159" t="n">
        <v>2557</v>
      </c>
      <c r="C159" t="n">
        <v>1</v>
      </c>
      <c r="D159" t="inlineStr">
        <is>
          <t>ant</t>
        </is>
      </c>
      <c r="E159" t="n">
        <v>4</v>
      </c>
    </row>
    <row r="160">
      <c r="A160" s="2" t="n">
        <v>2</v>
      </c>
      <c r="B160" t="n">
        <v>2558</v>
      </c>
      <c r="C160" t="n">
        <v>1</v>
      </c>
      <c r="D160" t="inlineStr">
        <is>
          <t>ant</t>
        </is>
      </c>
      <c r="E160" t="n">
        <v>1</v>
      </c>
    </row>
    <row r="161">
      <c r="A161" s="2" t="n">
        <v>2</v>
      </c>
      <c r="B161" t="n">
        <v>2559</v>
      </c>
      <c r="C161" t="n">
        <v>2</v>
      </c>
      <c r="D161" t="inlineStr">
        <is>
          <t>ant</t>
        </is>
      </c>
      <c r="E161" t="n">
        <v>5</v>
      </c>
    </row>
    <row r="162">
      <c r="A162" s="2" t="n">
        <v>2</v>
      </c>
      <c r="B162" t="n">
        <v>2560</v>
      </c>
      <c r="C162" t="n">
        <v>3</v>
      </c>
      <c r="D162" t="inlineStr">
        <is>
          <t>ant</t>
        </is>
      </c>
      <c r="E162" t="n">
        <v>3</v>
      </c>
    </row>
    <row r="163">
      <c r="A163" s="2" t="n">
        <v>2</v>
      </c>
      <c r="B163" t="n">
        <v>2561</v>
      </c>
      <c r="C163" t="n">
        <v>1</v>
      </c>
      <c r="D163" t="inlineStr">
        <is>
          <t>ant</t>
        </is>
      </c>
      <c r="E163" t="n">
        <v>3</v>
      </c>
    </row>
    <row r="164">
      <c r="A164" s="2" t="n">
        <v>2</v>
      </c>
      <c r="B164" t="n">
        <v>2562</v>
      </c>
      <c r="C164" t="n">
        <v>5</v>
      </c>
      <c r="D164" t="inlineStr">
        <is>
          <t>ant</t>
        </is>
      </c>
      <c r="E164" t="n">
        <v>4</v>
      </c>
    </row>
    <row r="165">
      <c r="A165" s="2" t="n">
        <v>2</v>
      </c>
      <c r="B165" t="n">
        <v>2563</v>
      </c>
      <c r="C165" t="n">
        <v>6</v>
      </c>
      <c r="D165" t="inlineStr">
        <is>
          <t>ant</t>
        </is>
      </c>
      <c r="E165" t="n">
        <v>1</v>
      </c>
    </row>
    <row r="166">
      <c r="A166" s="2" t="n">
        <v>2</v>
      </c>
      <c r="B166" t="n">
        <v>2564</v>
      </c>
      <c r="C166" t="n">
        <v>6</v>
      </c>
      <c r="D166" t="inlineStr">
        <is>
          <t>ant</t>
        </is>
      </c>
      <c r="E166" t="n">
        <v>3</v>
      </c>
    </row>
    <row r="167">
      <c r="A167" s="2" t="n">
        <v>2</v>
      </c>
      <c r="B167" t="n">
        <v>2565</v>
      </c>
      <c r="C167" t="n">
        <v>1</v>
      </c>
      <c r="D167" t="inlineStr">
        <is>
          <t>ant</t>
        </is>
      </c>
      <c r="E167" t="n">
        <v>3</v>
      </c>
    </row>
    <row r="168">
      <c r="A168" s="2" t="n">
        <v>2</v>
      </c>
      <c r="B168" t="n">
        <v>2566</v>
      </c>
      <c r="C168" t="n">
        <v>1</v>
      </c>
      <c r="D168" t="inlineStr">
        <is>
          <t>ant</t>
        </is>
      </c>
      <c r="E168" t="n">
        <v>1</v>
      </c>
    </row>
    <row r="169">
      <c r="A169" s="2" t="n">
        <v>2</v>
      </c>
      <c r="B169" t="n">
        <v>2567</v>
      </c>
      <c r="C169" t="n">
        <v>5</v>
      </c>
      <c r="D169" t="inlineStr">
        <is>
          <t>ant</t>
        </is>
      </c>
      <c r="E169" t="n">
        <v>4</v>
      </c>
    </row>
    <row r="170">
      <c r="A170" s="2" t="n">
        <v>2</v>
      </c>
      <c r="B170" t="n">
        <v>2568</v>
      </c>
      <c r="C170" t="n">
        <v>5</v>
      </c>
      <c r="D170" t="inlineStr">
        <is>
          <t>ant</t>
        </is>
      </c>
      <c r="E170" t="n">
        <v>4</v>
      </c>
    </row>
    <row r="171">
      <c r="A171" s="2" t="n">
        <v>2</v>
      </c>
      <c r="B171" t="n">
        <v>2569</v>
      </c>
      <c r="C171" t="n">
        <v>1</v>
      </c>
      <c r="D171" t="inlineStr">
        <is>
          <t>ant</t>
        </is>
      </c>
      <c r="E171" t="n">
        <v>5</v>
      </c>
    </row>
    <row r="172">
      <c r="A172" s="2" t="n">
        <v>2</v>
      </c>
      <c r="B172" t="n">
        <v>2570</v>
      </c>
      <c r="C172" t="n">
        <v>1</v>
      </c>
      <c r="D172" t="inlineStr">
        <is>
          <t>ant</t>
        </is>
      </c>
      <c r="E172" t="n">
        <v>3</v>
      </c>
    </row>
    <row r="173">
      <c r="A173" s="2" t="n">
        <v>2</v>
      </c>
      <c r="B173" t="n">
        <v>2571</v>
      </c>
      <c r="C173" t="n">
        <v>1</v>
      </c>
      <c r="D173" t="inlineStr">
        <is>
          <t>ant</t>
        </is>
      </c>
      <c r="E173" t="n">
        <v>5</v>
      </c>
    </row>
    <row r="174">
      <c r="A174" s="2" t="n">
        <v>2</v>
      </c>
      <c r="B174" t="n">
        <v>2572</v>
      </c>
      <c r="C174" t="n">
        <v>6</v>
      </c>
      <c r="D174" t="inlineStr">
        <is>
          <t>ant</t>
        </is>
      </c>
      <c r="E174" t="n">
        <v>2</v>
      </c>
    </row>
    <row r="175">
      <c r="A175" s="2" t="n">
        <v>2</v>
      </c>
      <c r="B175" t="n">
        <v>2573</v>
      </c>
      <c r="C175" t="n">
        <v>1</v>
      </c>
      <c r="D175" t="inlineStr">
        <is>
          <t>ant</t>
        </is>
      </c>
      <c r="E175" t="n">
        <v>5</v>
      </c>
    </row>
    <row r="176">
      <c r="A176" s="2" t="n">
        <v>2</v>
      </c>
      <c r="B176" t="n">
        <v>2574</v>
      </c>
      <c r="C176" t="n">
        <v>2</v>
      </c>
      <c r="D176" t="inlineStr">
        <is>
          <t>ant</t>
        </is>
      </c>
      <c r="E176" t="n">
        <v>1</v>
      </c>
    </row>
    <row r="177">
      <c r="A177" s="2" t="n">
        <v>2</v>
      </c>
      <c r="B177" t="n">
        <v>2575</v>
      </c>
      <c r="C177" t="n">
        <v>4</v>
      </c>
      <c r="D177" t="inlineStr">
        <is>
          <t>ant</t>
        </is>
      </c>
      <c r="E177" t="n">
        <v>4</v>
      </c>
    </row>
    <row r="178">
      <c r="A178" s="2" t="n">
        <v>2</v>
      </c>
      <c r="B178" t="n">
        <v>2576</v>
      </c>
      <c r="C178" t="n">
        <v>1</v>
      </c>
      <c r="D178" t="inlineStr">
        <is>
          <t>ant</t>
        </is>
      </c>
      <c r="E178" t="n">
        <v>4</v>
      </c>
    </row>
    <row r="179">
      <c r="A179" s="2" t="n">
        <v>2</v>
      </c>
      <c r="B179" t="n">
        <v>2577</v>
      </c>
      <c r="C179" t="n">
        <v>1</v>
      </c>
      <c r="D179" t="inlineStr">
        <is>
          <t>ant</t>
        </is>
      </c>
      <c r="E179" t="n">
        <v>2</v>
      </c>
    </row>
    <row r="180">
      <c r="A180" s="2" t="n">
        <v>2</v>
      </c>
      <c r="B180" t="n">
        <v>2578</v>
      </c>
      <c r="C180" t="n">
        <v>5</v>
      </c>
      <c r="D180" t="inlineStr">
        <is>
          <t>ant</t>
        </is>
      </c>
      <c r="E180" t="n">
        <v>2</v>
      </c>
    </row>
    <row r="181">
      <c r="A181" s="2" t="n">
        <v>2</v>
      </c>
      <c r="B181" t="n">
        <v>2579</v>
      </c>
      <c r="C181" t="n">
        <v>3</v>
      </c>
      <c r="D181" t="inlineStr">
        <is>
          <t>ant</t>
        </is>
      </c>
      <c r="E181" t="n">
        <v>1</v>
      </c>
    </row>
    <row r="182">
      <c r="A182" s="2" t="n">
        <v>2</v>
      </c>
      <c r="B182" t="n">
        <v>2580</v>
      </c>
      <c r="C182" t="n">
        <v>3</v>
      </c>
      <c r="D182" t="inlineStr">
        <is>
          <t>ant</t>
        </is>
      </c>
      <c r="E182" t="n">
        <v>5</v>
      </c>
    </row>
    <row r="183">
      <c r="A183" s="2" t="n">
        <v>2</v>
      </c>
      <c r="B183" t="n">
        <v>2581</v>
      </c>
      <c r="C183" t="n">
        <v>6</v>
      </c>
      <c r="D183" t="inlineStr">
        <is>
          <t>ant</t>
        </is>
      </c>
      <c r="E183" t="n">
        <v>4</v>
      </c>
    </row>
    <row r="184">
      <c r="A184" s="2" t="n">
        <v>2</v>
      </c>
      <c r="B184" t="n">
        <v>2582</v>
      </c>
      <c r="C184" t="n">
        <v>6</v>
      </c>
      <c r="D184" t="inlineStr">
        <is>
          <t>ant</t>
        </is>
      </c>
      <c r="E184" t="n">
        <v>4</v>
      </c>
    </row>
    <row r="185">
      <c r="A185" s="2" t="n">
        <v>2</v>
      </c>
      <c r="B185" t="n">
        <v>2583</v>
      </c>
      <c r="C185" t="n">
        <v>1</v>
      </c>
      <c r="D185" t="inlineStr">
        <is>
          <t>ant</t>
        </is>
      </c>
      <c r="E185" t="n">
        <v>2</v>
      </c>
    </row>
    <row r="186">
      <c r="A186" s="2" t="n">
        <v>2</v>
      </c>
      <c r="B186" t="n">
        <v>2584</v>
      </c>
      <c r="C186" t="n">
        <v>1</v>
      </c>
      <c r="D186" t="inlineStr">
        <is>
          <t>ant</t>
        </is>
      </c>
      <c r="E186" t="n">
        <v>1</v>
      </c>
    </row>
    <row r="187">
      <c r="A187" s="2" t="n">
        <v>2</v>
      </c>
      <c r="B187" t="n">
        <v>2585</v>
      </c>
      <c r="C187" t="n">
        <v>1</v>
      </c>
      <c r="D187" t="inlineStr">
        <is>
          <t>ant</t>
        </is>
      </c>
      <c r="E187" t="n">
        <v>5</v>
      </c>
    </row>
    <row r="188">
      <c r="A188" s="2" t="n">
        <v>2</v>
      </c>
      <c r="B188" t="n">
        <v>2586</v>
      </c>
      <c r="C188" t="n">
        <v>1</v>
      </c>
      <c r="D188" t="inlineStr">
        <is>
          <t>ant</t>
        </is>
      </c>
      <c r="E188" t="n">
        <v>4</v>
      </c>
    </row>
    <row r="189">
      <c r="A189" s="2" t="n">
        <v>2</v>
      </c>
      <c r="B189" t="n">
        <v>2587</v>
      </c>
      <c r="C189" t="n">
        <v>2</v>
      </c>
      <c r="D189" t="inlineStr">
        <is>
          <t>ant</t>
        </is>
      </c>
      <c r="E189" t="n">
        <v>1</v>
      </c>
    </row>
    <row r="190">
      <c r="A190" s="2" t="n">
        <v>2</v>
      </c>
      <c r="B190" t="n">
        <v>2588</v>
      </c>
      <c r="C190" t="n">
        <v>1</v>
      </c>
      <c r="D190" t="inlineStr">
        <is>
          <t>ant</t>
        </is>
      </c>
      <c r="E190" t="n">
        <v>4</v>
      </c>
    </row>
    <row r="191">
      <c r="A191" s="2" t="n">
        <v>2</v>
      </c>
      <c r="B191" t="n">
        <v>2589</v>
      </c>
      <c r="C191" t="n">
        <v>1</v>
      </c>
      <c r="D191" t="inlineStr">
        <is>
          <t>ant</t>
        </is>
      </c>
      <c r="E191" t="n">
        <v>5</v>
      </c>
    </row>
    <row r="192">
      <c r="A192" s="2" t="n">
        <v>2</v>
      </c>
      <c r="B192" t="n">
        <v>2590</v>
      </c>
      <c r="C192" t="n">
        <v>1</v>
      </c>
      <c r="D192" t="inlineStr">
        <is>
          <t>ant</t>
        </is>
      </c>
      <c r="E192" t="n">
        <v>1</v>
      </c>
    </row>
    <row r="193">
      <c r="A193" s="2" t="n">
        <v>2</v>
      </c>
      <c r="B193" t="n">
        <v>2591</v>
      </c>
      <c r="C193" t="n">
        <v>1</v>
      </c>
      <c r="D193" t="inlineStr">
        <is>
          <t>ant</t>
        </is>
      </c>
      <c r="E193" t="n">
        <v>5</v>
      </c>
    </row>
    <row r="194">
      <c r="A194" s="2" t="n">
        <v>2</v>
      </c>
      <c r="B194" t="n">
        <v>2592</v>
      </c>
      <c r="C194" t="n">
        <v>6</v>
      </c>
      <c r="D194" t="inlineStr">
        <is>
          <t>ant</t>
        </is>
      </c>
      <c r="E194" t="n">
        <v>5</v>
      </c>
    </row>
    <row r="195">
      <c r="A195" s="2" t="n">
        <v>2</v>
      </c>
      <c r="B195" t="n">
        <v>2593</v>
      </c>
      <c r="C195" t="n">
        <v>6</v>
      </c>
      <c r="D195" t="inlineStr">
        <is>
          <t>ant</t>
        </is>
      </c>
      <c r="E195" t="n">
        <v>1</v>
      </c>
    </row>
    <row r="196">
      <c r="A196" s="2" t="n">
        <v>2</v>
      </c>
      <c r="B196" t="n">
        <v>2594</v>
      </c>
      <c r="C196" t="n">
        <v>1</v>
      </c>
      <c r="D196" t="inlineStr">
        <is>
          <t>ant</t>
        </is>
      </c>
      <c r="E196" t="n">
        <v>2</v>
      </c>
    </row>
    <row r="197">
      <c r="A197" s="2" t="n">
        <v>2</v>
      </c>
      <c r="B197" t="n">
        <v>2595</v>
      </c>
      <c r="C197" t="n">
        <v>4</v>
      </c>
      <c r="D197" t="inlineStr">
        <is>
          <t>ant</t>
        </is>
      </c>
      <c r="E197" t="n">
        <v>1</v>
      </c>
    </row>
    <row r="198">
      <c r="A198" s="2" t="n">
        <v>2</v>
      </c>
      <c r="B198" t="n">
        <v>2596</v>
      </c>
      <c r="C198" t="n">
        <v>1</v>
      </c>
      <c r="D198" t="inlineStr">
        <is>
          <t>ant</t>
        </is>
      </c>
      <c r="E198" t="n">
        <v>4</v>
      </c>
    </row>
    <row r="199">
      <c r="A199" s="2" t="n">
        <v>2</v>
      </c>
      <c r="B199" t="n">
        <v>2597</v>
      </c>
      <c r="C199" t="n">
        <v>3</v>
      </c>
      <c r="D199" t="inlineStr">
        <is>
          <t>ant</t>
        </is>
      </c>
      <c r="E199" t="n">
        <v>4</v>
      </c>
    </row>
    <row r="200">
      <c r="A200" s="2" t="n">
        <v>2</v>
      </c>
      <c r="B200" t="n">
        <v>2598</v>
      </c>
      <c r="C200" t="n">
        <v>1</v>
      </c>
      <c r="D200" t="inlineStr">
        <is>
          <t>ant</t>
        </is>
      </c>
      <c r="E200" t="n">
        <v>1</v>
      </c>
    </row>
    <row r="201">
      <c r="A201" s="2" t="n">
        <v>2</v>
      </c>
      <c r="B201" t="n">
        <v>2599</v>
      </c>
      <c r="C201" t="n">
        <v>6</v>
      </c>
      <c r="D201" t="inlineStr">
        <is>
          <t>ant</t>
        </is>
      </c>
      <c r="E201" t="n">
        <v>3</v>
      </c>
    </row>
    <row r="202">
      <c r="A202" s="2" t="n">
        <v>3</v>
      </c>
      <c r="B202" t="n">
        <v>2500</v>
      </c>
      <c r="C202" t="n">
        <v>6</v>
      </c>
      <c r="D202" t="inlineStr">
        <is>
          <t>ant</t>
        </is>
      </c>
      <c r="E202" t="n">
        <v>1</v>
      </c>
    </row>
    <row r="203">
      <c r="A203" s="2" t="n">
        <v>3</v>
      </c>
      <c r="B203" t="n">
        <v>2501</v>
      </c>
      <c r="C203" t="n">
        <v>2</v>
      </c>
      <c r="D203" t="inlineStr">
        <is>
          <t>ant</t>
        </is>
      </c>
      <c r="E203" t="n">
        <v>5</v>
      </c>
    </row>
    <row r="204">
      <c r="A204" s="2" t="n">
        <v>3</v>
      </c>
      <c r="B204" t="n">
        <v>2502</v>
      </c>
      <c r="C204" t="n">
        <v>3</v>
      </c>
      <c r="D204" t="inlineStr">
        <is>
          <t>ant</t>
        </is>
      </c>
      <c r="E204" t="n">
        <v>5</v>
      </c>
    </row>
    <row r="205">
      <c r="A205" s="2" t="n">
        <v>3</v>
      </c>
      <c r="B205" t="n">
        <v>2503</v>
      </c>
      <c r="C205" t="n">
        <v>1</v>
      </c>
      <c r="D205" t="inlineStr">
        <is>
          <t>ant</t>
        </is>
      </c>
      <c r="E205" t="n">
        <v>3</v>
      </c>
    </row>
    <row r="206">
      <c r="A206" s="2" t="n">
        <v>3</v>
      </c>
      <c r="B206" t="n">
        <v>2504</v>
      </c>
      <c r="C206" t="n">
        <v>1</v>
      </c>
      <c r="D206" t="inlineStr">
        <is>
          <t>ant</t>
        </is>
      </c>
      <c r="E206" t="n">
        <v>2</v>
      </c>
    </row>
    <row r="207">
      <c r="A207" s="2" t="n">
        <v>3</v>
      </c>
      <c r="B207" t="n">
        <v>2505</v>
      </c>
      <c r="C207" t="n">
        <v>1</v>
      </c>
      <c r="D207" t="inlineStr">
        <is>
          <t>ant</t>
        </is>
      </c>
      <c r="E207" t="n">
        <v>2</v>
      </c>
    </row>
    <row r="208">
      <c r="A208" s="2" t="n">
        <v>3</v>
      </c>
      <c r="B208" t="n">
        <v>2506</v>
      </c>
      <c r="C208" t="n">
        <v>4</v>
      </c>
      <c r="D208" t="inlineStr">
        <is>
          <t>ant</t>
        </is>
      </c>
      <c r="E208" t="n">
        <v>4</v>
      </c>
    </row>
    <row r="209">
      <c r="A209" s="2" t="n">
        <v>3</v>
      </c>
      <c r="B209" t="n">
        <v>2507</v>
      </c>
      <c r="C209" t="n">
        <v>1</v>
      </c>
      <c r="D209" t="inlineStr">
        <is>
          <t>ant</t>
        </is>
      </c>
      <c r="E209" t="n">
        <v>2</v>
      </c>
    </row>
    <row r="210">
      <c r="A210" s="2" t="n">
        <v>3</v>
      </c>
      <c r="B210" t="n">
        <v>2508</v>
      </c>
      <c r="C210" t="n">
        <v>6</v>
      </c>
      <c r="D210" t="inlineStr">
        <is>
          <t>ant</t>
        </is>
      </c>
      <c r="E210" t="n">
        <v>4</v>
      </c>
    </row>
    <row r="211">
      <c r="A211" s="2" t="n">
        <v>3</v>
      </c>
      <c r="B211" t="n">
        <v>2509</v>
      </c>
      <c r="C211" t="n">
        <v>2</v>
      </c>
      <c r="D211" t="inlineStr">
        <is>
          <t>ant</t>
        </is>
      </c>
      <c r="E211" t="n">
        <v>3</v>
      </c>
    </row>
    <row r="212">
      <c r="A212" s="2" t="n">
        <v>3</v>
      </c>
      <c r="B212" t="n">
        <v>2510</v>
      </c>
      <c r="C212" t="n">
        <v>4</v>
      </c>
      <c r="D212" t="inlineStr">
        <is>
          <t>ant</t>
        </is>
      </c>
      <c r="E212" t="n">
        <v>5</v>
      </c>
    </row>
    <row r="213">
      <c r="A213" s="2" t="n">
        <v>3</v>
      </c>
      <c r="B213" t="n">
        <v>2511</v>
      </c>
      <c r="C213" t="n">
        <v>1</v>
      </c>
      <c r="D213" t="inlineStr">
        <is>
          <t>ant</t>
        </is>
      </c>
      <c r="E213" t="n">
        <v>1</v>
      </c>
    </row>
    <row r="214">
      <c r="A214" s="2" t="n">
        <v>3</v>
      </c>
      <c r="B214" t="n">
        <v>2512</v>
      </c>
      <c r="C214" t="n">
        <v>1</v>
      </c>
      <c r="D214" t="inlineStr">
        <is>
          <t>ant</t>
        </is>
      </c>
      <c r="E214" t="n">
        <v>3</v>
      </c>
    </row>
    <row r="215">
      <c r="A215" s="2" t="n">
        <v>3</v>
      </c>
      <c r="B215" t="n">
        <v>2513</v>
      </c>
      <c r="C215" t="n">
        <v>4</v>
      </c>
      <c r="D215" t="inlineStr">
        <is>
          <t>ant</t>
        </is>
      </c>
      <c r="E215" t="n">
        <v>3</v>
      </c>
    </row>
    <row r="216">
      <c r="A216" s="2" t="n">
        <v>3</v>
      </c>
      <c r="B216" t="n">
        <v>2514</v>
      </c>
      <c r="C216" t="n">
        <v>1</v>
      </c>
      <c r="D216" t="inlineStr">
        <is>
          <t>ant</t>
        </is>
      </c>
      <c r="E216" t="n">
        <v>3</v>
      </c>
    </row>
    <row r="217">
      <c r="A217" s="2" t="n">
        <v>3</v>
      </c>
      <c r="B217" t="n">
        <v>2515</v>
      </c>
      <c r="C217" t="n">
        <v>2</v>
      </c>
      <c r="D217" t="inlineStr">
        <is>
          <t>ant</t>
        </is>
      </c>
      <c r="E217" t="n">
        <v>1</v>
      </c>
    </row>
    <row r="218">
      <c r="A218" s="2" t="n">
        <v>3</v>
      </c>
      <c r="B218" t="n">
        <v>2516</v>
      </c>
      <c r="C218" t="n">
        <v>4</v>
      </c>
      <c r="D218" t="inlineStr">
        <is>
          <t>ant</t>
        </is>
      </c>
      <c r="E218" t="n">
        <v>4</v>
      </c>
    </row>
    <row r="219">
      <c r="A219" s="2" t="n">
        <v>3</v>
      </c>
      <c r="B219" t="n">
        <v>2517</v>
      </c>
      <c r="C219" t="n">
        <v>1</v>
      </c>
      <c r="D219" t="inlineStr">
        <is>
          <t>ant</t>
        </is>
      </c>
      <c r="E219" t="n">
        <v>3</v>
      </c>
    </row>
    <row r="220">
      <c r="A220" s="2" t="n">
        <v>3</v>
      </c>
      <c r="B220" t="n">
        <v>2518</v>
      </c>
      <c r="C220" t="n">
        <v>2</v>
      </c>
      <c r="D220" t="inlineStr">
        <is>
          <t>ant</t>
        </is>
      </c>
      <c r="E220" t="n">
        <v>2</v>
      </c>
    </row>
    <row r="221">
      <c r="A221" s="2" t="n">
        <v>3</v>
      </c>
      <c r="B221" t="n">
        <v>2519</v>
      </c>
      <c r="C221" t="n">
        <v>2</v>
      </c>
      <c r="D221" t="inlineStr">
        <is>
          <t>ant</t>
        </is>
      </c>
      <c r="E221" t="n">
        <v>3</v>
      </c>
    </row>
    <row r="222">
      <c r="A222" s="2" t="n">
        <v>3</v>
      </c>
      <c r="B222" t="n">
        <v>2520</v>
      </c>
      <c r="C222" t="n">
        <v>3</v>
      </c>
      <c r="D222" t="inlineStr">
        <is>
          <t>ant</t>
        </is>
      </c>
      <c r="E222" t="n">
        <v>5</v>
      </c>
    </row>
    <row r="223">
      <c r="A223" s="2" t="n">
        <v>3</v>
      </c>
      <c r="B223" t="n">
        <v>2521</v>
      </c>
      <c r="C223" t="n">
        <v>1</v>
      </c>
      <c r="D223" t="inlineStr">
        <is>
          <t>ant</t>
        </is>
      </c>
      <c r="E223" t="n">
        <v>1</v>
      </c>
    </row>
    <row r="224">
      <c r="A224" s="2" t="n">
        <v>3</v>
      </c>
      <c r="B224" t="n">
        <v>2522</v>
      </c>
      <c r="C224" t="n">
        <v>3</v>
      </c>
      <c r="D224" t="inlineStr">
        <is>
          <t>ant</t>
        </is>
      </c>
      <c r="E224" t="n">
        <v>4</v>
      </c>
    </row>
    <row r="225">
      <c r="A225" s="2" t="n">
        <v>3</v>
      </c>
      <c r="B225" t="n">
        <v>2523</v>
      </c>
      <c r="C225" t="n">
        <v>1</v>
      </c>
      <c r="D225" t="inlineStr">
        <is>
          <t>ant</t>
        </is>
      </c>
      <c r="E225" t="n">
        <v>5</v>
      </c>
    </row>
    <row r="226">
      <c r="A226" s="2" t="n">
        <v>3</v>
      </c>
      <c r="B226" t="n">
        <v>2524</v>
      </c>
      <c r="C226" t="n">
        <v>1</v>
      </c>
      <c r="D226" t="inlineStr">
        <is>
          <t>ant</t>
        </is>
      </c>
      <c r="E226" t="n">
        <v>2</v>
      </c>
    </row>
    <row r="227">
      <c r="A227" s="2" t="n">
        <v>3</v>
      </c>
      <c r="B227" t="n">
        <v>2525</v>
      </c>
      <c r="C227" t="n">
        <v>5</v>
      </c>
      <c r="D227" t="inlineStr">
        <is>
          <t>ant</t>
        </is>
      </c>
      <c r="E227" t="n">
        <v>2</v>
      </c>
    </row>
    <row r="228">
      <c r="A228" s="2" t="n">
        <v>3</v>
      </c>
      <c r="B228" t="n">
        <v>2526</v>
      </c>
      <c r="C228" t="n">
        <v>3</v>
      </c>
      <c r="D228" t="inlineStr">
        <is>
          <t>ant</t>
        </is>
      </c>
      <c r="E228" t="n">
        <v>1</v>
      </c>
    </row>
    <row r="229">
      <c r="A229" s="2" t="n">
        <v>3</v>
      </c>
      <c r="B229" t="n">
        <v>2527</v>
      </c>
      <c r="C229" t="n">
        <v>6</v>
      </c>
      <c r="D229" t="inlineStr">
        <is>
          <t>ant</t>
        </is>
      </c>
      <c r="E229" t="n">
        <v>5</v>
      </c>
    </row>
    <row r="230">
      <c r="A230" s="2" t="n">
        <v>3</v>
      </c>
      <c r="B230" t="n">
        <v>2528</v>
      </c>
      <c r="C230" t="n">
        <v>5</v>
      </c>
      <c r="D230" t="inlineStr">
        <is>
          <t>ant</t>
        </is>
      </c>
      <c r="E230" t="n">
        <v>4</v>
      </c>
    </row>
    <row r="231">
      <c r="A231" s="2" t="n">
        <v>3</v>
      </c>
      <c r="B231" t="n">
        <v>2529</v>
      </c>
      <c r="C231" t="n">
        <v>6</v>
      </c>
      <c r="D231" t="inlineStr">
        <is>
          <t>ant</t>
        </is>
      </c>
      <c r="E231" t="n">
        <v>3</v>
      </c>
    </row>
    <row r="232">
      <c r="A232" s="2" t="n">
        <v>3</v>
      </c>
      <c r="B232" t="n">
        <v>2530</v>
      </c>
      <c r="C232" t="n">
        <v>4</v>
      </c>
      <c r="D232" t="inlineStr">
        <is>
          <t>ant</t>
        </is>
      </c>
      <c r="E232" t="n">
        <v>2</v>
      </c>
    </row>
    <row r="233">
      <c r="A233" s="2" t="n">
        <v>3</v>
      </c>
      <c r="B233" t="n">
        <v>2531</v>
      </c>
      <c r="C233" t="n">
        <v>2</v>
      </c>
      <c r="D233" t="inlineStr">
        <is>
          <t>ant</t>
        </is>
      </c>
      <c r="E233" t="n">
        <v>4</v>
      </c>
    </row>
    <row r="234">
      <c r="A234" s="2" t="n">
        <v>3</v>
      </c>
      <c r="B234" t="n">
        <v>2532</v>
      </c>
      <c r="C234" t="n">
        <v>1</v>
      </c>
      <c r="D234" t="inlineStr">
        <is>
          <t>ant</t>
        </is>
      </c>
      <c r="E234" t="n">
        <v>3</v>
      </c>
    </row>
    <row r="235">
      <c r="A235" s="2" t="n">
        <v>3</v>
      </c>
      <c r="B235" t="n">
        <v>2533</v>
      </c>
      <c r="C235" t="n">
        <v>4</v>
      </c>
      <c r="D235" t="inlineStr">
        <is>
          <t>ant</t>
        </is>
      </c>
      <c r="E235" t="n">
        <v>5</v>
      </c>
    </row>
    <row r="236">
      <c r="A236" s="2" t="n">
        <v>3</v>
      </c>
      <c r="B236" t="n">
        <v>2534</v>
      </c>
      <c r="C236" t="n">
        <v>6</v>
      </c>
      <c r="D236" t="inlineStr">
        <is>
          <t>ant</t>
        </is>
      </c>
      <c r="E236" t="n">
        <v>4</v>
      </c>
    </row>
    <row r="237">
      <c r="A237" s="2" t="n">
        <v>3</v>
      </c>
      <c r="B237" t="n">
        <v>2535</v>
      </c>
      <c r="C237" t="n">
        <v>1</v>
      </c>
      <c r="D237" t="inlineStr">
        <is>
          <t>ant</t>
        </is>
      </c>
      <c r="E237" t="n">
        <v>2</v>
      </c>
    </row>
    <row r="238">
      <c r="A238" s="2" t="n">
        <v>3</v>
      </c>
      <c r="B238" t="n">
        <v>2536</v>
      </c>
      <c r="C238" t="n">
        <v>1</v>
      </c>
      <c r="D238" t="inlineStr">
        <is>
          <t>ant</t>
        </is>
      </c>
      <c r="E238" t="n">
        <v>4</v>
      </c>
    </row>
    <row r="239">
      <c r="A239" s="2" t="n">
        <v>3</v>
      </c>
      <c r="B239" t="n">
        <v>2537</v>
      </c>
      <c r="C239" t="n">
        <v>1</v>
      </c>
      <c r="D239" t="inlineStr">
        <is>
          <t>ant</t>
        </is>
      </c>
      <c r="E239" t="n">
        <v>2</v>
      </c>
    </row>
    <row r="240">
      <c r="A240" s="2" t="n">
        <v>3</v>
      </c>
      <c r="B240" t="n">
        <v>2538</v>
      </c>
      <c r="C240" t="n">
        <v>1</v>
      </c>
      <c r="D240" t="inlineStr">
        <is>
          <t>ant</t>
        </is>
      </c>
      <c r="E240" t="n">
        <v>1</v>
      </c>
    </row>
    <row r="241">
      <c r="A241" s="2" t="n">
        <v>3</v>
      </c>
      <c r="B241" t="n">
        <v>2539</v>
      </c>
      <c r="C241" t="n">
        <v>1</v>
      </c>
      <c r="D241" t="inlineStr">
        <is>
          <t>ant</t>
        </is>
      </c>
      <c r="E241" t="n">
        <v>3</v>
      </c>
    </row>
    <row r="242">
      <c r="A242" s="2" t="n">
        <v>3</v>
      </c>
      <c r="B242" t="n">
        <v>2540</v>
      </c>
      <c r="C242" t="n">
        <v>5</v>
      </c>
      <c r="D242" t="inlineStr">
        <is>
          <t>ant</t>
        </is>
      </c>
      <c r="E242" t="n">
        <v>4</v>
      </c>
    </row>
    <row r="243">
      <c r="A243" s="2" t="n">
        <v>3</v>
      </c>
      <c r="B243" t="n">
        <v>2541</v>
      </c>
      <c r="C243" t="n">
        <v>1</v>
      </c>
      <c r="D243" t="inlineStr">
        <is>
          <t>ant</t>
        </is>
      </c>
      <c r="E243" t="n">
        <v>4</v>
      </c>
    </row>
    <row r="244">
      <c r="A244" s="2" t="n">
        <v>3</v>
      </c>
      <c r="B244" t="n">
        <v>2542</v>
      </c>
      <c r="C244" t="n">
        <v>6</v>
      </c>
      <c r="D244" t="inlineStr">
        <is>
          <t>ant</t>
        </is>
      </c>
      <c r="E244" t="n">
        <v>1</v>
      </c>
    </row>
    <row r="245">
      <c r="A245" s="2" t="n">
        <v>3</v>
      </c>
      <c r="B245" t="n">
        <v>2543</v>
      </c>
      <c r="C245" t="n">
        <v>1</v>
      </c>
      <c r="D245" t="inlineStr">
        <is>
          <t>ant</t>
        </is>
      </c>
      <c r="E245" t="n">
        <v>2</v>
      </c>
    </row>
    <row r="246">
      <c r="A246" s="2" t="n">
        <v>3</v>
      </c>
      <c r="B246" t="n">
        <v>2544</v>
      </c>
      <c r="C246" t="n">
        <v>3</v>
      </c>
      <c r="D246" t="inlineStr">
        <is>
          <t>ant</t>
        </is>
      </c>
      <c r="E246" t="n">
        <v>4</v>
      </c>
    </row>
    <row r="247">
      <c r="A247" s="2" t="n">
        <v>3</v>
      </c>
      <c r="B247" t="n">
        <v>2545</v>
      </c>
      <c r="C247" t="n">
        <v>3</v>
      </c>
      <c r="D247" t="inlineStr">
        <is>
          <t>ant</t>
        </is>
      </c>
      <c r="E247" t="n">
        <v>5</v>
      </c>
    </row>
    <row r="248">
      <c r="A248" s="2" t="n">
        <v>3</v>
      </c>
      <c r="B248" t="n">
        <v>2546</v>
      </c>
      <c r="C248" t="n">
        <v>4</v>
      </c>
      <c r="D248" t="inlineStr">
        <is>
          <t>ant</t>
        </is>
      </c>
      <c r="E248" t="n">
        <v>5</v>
      </c>
    </row>
    <row r="249">
      <c r="A249" s="2" t="n">
        <v>3</v>
      </c>
      <c r="B249" t="n">
        <v>2547</v>
      </c>
      <c r="C249" t="n">
        <v>1</v>
      </c>
      <c r="D249" t="inlineStr">
        <is>
          <t>ant</t>
        </is>
      </c>
      <c r="E249" t="n">
        <v>2</v>
      </c>
    </row>
    <row r="250">
      <c r="A250" s="2" t="n">
        <v>3</v>
      </c>
      <c r="B250" t="n">
        <v>2548</v>
      </c>
      <c r="C250" t="n">
        <v>6</v>
      </c>
      <c r="D250" t="inlineStr">
        <is>
          <t>ant</t>
        </is>
      </c>
      <c r="E250" t="n">
        <v>5</v>
      </c>
    </row>
    <row r="251">
      <c r="A251" s="2" t="n">
        <v>3</v>
      </c>
      <c r="B251" t="n">
        <v>2549</v>
      </c>
      <c r="C251" t="n">
        <v>1</v>
      </c>
      <c r="D251" t="inlineStr">
        <is>
          <t>ant</t>
        </is>
      </c>
      <c r="E251" t="n">
        <v>3</v>
      </c>
    </row>
    <row r="252">
      <c r="A252" s="2" t="n">
        <v>3</v>
      </c>
      <c r="B252" t="n">
        <v>2550</v>
      </c>
      <c r="C252" t="n">
        <v>1</v>
      </c>
      <c r="D252" t="inlineStr">
        <is>
          <t>ant</t>
        </is>
      </c>
      <c r="E252" t="n">
        <v>3</v>
      </c>
    </row>
    <row r="253">
      <c r="A253" s="2" t="n">
        <v>3</v>
      </c>
      <c r="B253" t="n">
        <v>2551</v>
      </c>
      <c r="C253" t="n">
        <v>1</v>
      </c>
      <c r="D253" t="inlineStr">
        <is>
          <t>ant</t>
        </is>
      </c>
      <c r="E253" t="n">
        <v>3</v>
      </c>
    </row>
    <row r="254">
      <c r="A254" s="2" t="n">
        <v>3</v>
      </c>
      <c r="B254" t="n">
        <v>2552</v>
      </c>
      <c r="C254" t="n">
        <v>1</v>
      </c>
      <c r="D254" t="inlineStr">
        <is>
          <t>ant</t>
        </is>
      </c>
      <c r="E254" t="n">
        <v>2</v>
      </c>
    </row>
    <row r="255">
      <c r="A255" s="2" t="n">
        <v>3</v>
      </c>
      <c r="B255" t="n">
        <v>2553</v>
      </c>
      <c r="C255" t="n">
        <v>2</v>
      </c>
      <c r="D255" t="inlineStr">
        <is>
          <t>ant</t>
        </is>
      </c>
      <c r="E255" t="n">
        <v>2</v>
      </c>
    </row>
    <row r="256">
      <c r="A256" s="2" t="n">
        <v>3</v>
      </c>
      <c r="B256" t="n">
        <v>2554</v>
      </c>
      <c r="C256" t="n">
        <v>1</v>
      </c>
      <c r="D256" t="inlineStr">
        <is>
          <t>ant</t>
        </is>
      </c>
      <c r="E256" t="n">
        <v>4</v>
      </c>
    </row>
    <row r="257">
      <c r="A257" s="2" t="n">
        <v>3</v>
      </c>
      <c r="B257" t="n">
        <v>2555</v>
      </c>
      <c r="C257" t="n">
        <v>3</v>
      </c>
      <c r="D257" t="inlineStr">
        <is>
          <t>ant</t>
        </is>
      </c>
      <c r="E257" t="n">
        <v>2</v>
      </c>
    </row>
    <row r="258">
      <c r="A258" s="2" t="n">
        <v>3</v>
      </c>
      <c r="B258" t="n">
        <v>2556</v>
      </c>
      <c r="C258" t="n">
        <v>1</v>
      </c>
      <c r="D258" t="inlineStr">
        <is>
          <t>ant</t>
        </is>
      </c>
      <c r="E258" t="n">
        <v>1</v>
      </c>
    </row>
    <row r="259">
      <c r="A259" s="2" t="n">
        <v>3</v>
      </c>
      <c r="B259" t="n">
        <v>2557</v>
      </c>
      <c r="C259" t="n">
        <v>1</v>
      </c>
      <c r="D259" t="inlineStr">
        <is>
          <t>ant</t>
        </is>
      </c>
      <c r="E259" t="n">
        <v>4</v>
      </c>
    </row>
    <row r="260">
      <c r="A260" s="2" t="n">
        <v>3</v>
      </c>
      <c r="B260" t="n">
        <v>2558</v>
      </c>
      <c r="C260" t="n">
        <v>1</v>
      </c>
      <c r="D260" t="inlineStr">
        <is>
          <t>ant</t>
        </is>
      </c>
      <c r="E260" t="n">
        <v>1</v>
      </c>
    </row>
    <row r="261">
      <c r="A261" s="2" t="n">
        <v>3</v>
      </c>
      <c r="B261" t="n">
        <v>2559</v>
      </c>
      <c r="C261" t="n">
        <v>2</v>
      </c>
      <c r="D261" t="inlineStr">
        <is>
          <t>ant</t>
        </is>
      </c>
      <c r="E261" t="n">
        <v>5</v>
      </c>
    </row>
    <row r="262">
      <c r="A262" s="2" t="n">
        <v>3</v>
      </c>
      <c r="B262" t="n">
        <v>2560</v>
      </c>
      <c r="C262" t="n">
        <v>3</v>
      </c>
      <c r="D262" t="inlineStr">
        <is>
          <t>ant</t>
        </is>
      </c>
      <c r="E262" t="n">
        <v>3</v>
      </c>
    </row>
    <row r="263">
      <c r="A263" s="2" t="n">
        <v>3</v>
      </c>
      <c r="B263" t="n">
        <v>2561</v>
      </c>
      <c r="C263" t="n">
        <v>1</v>
      </c>
      <c r="D263" t="inlineStr">
        <is>
          <t>ant</t>
        </is>
      </c>
      <c r="E263" t="n">
        <v>3</v>
      </c>
    </row>
    <row r="264">
      <c r="A264" s="2" t="n">
        <v>3</v>
      </c>
      <c r="B264" t="n">
        <v>2562</v>
      </c>
      <c r="C264" t="n">
        <v>5</v>
      </c>
      <c r="D264" t="inlineStr">
        <is>
          <t>ant</t>
        </is>
      </c>
      <c r="E264" t="n">
        <v>4</v>
      </c>
    </row>
    <row r="265">
      <c r="A265" s="2" t="n">
        <v>3</v>
      </c>
      <c r="B265" t="n">
        <v>2563</v>
      </c>
      <c r="C265" t="n">
        <v>6</v>
      </c>
      <c r="D265" t="inlineStr">
        <is>
          <t>ant</t>
        </is>
      </c>
      <c r="E265" t="n">
        <v>1</v>
      </c>
    </row>
    <row r="266">
      <c r="A266" s="2" t="n">
        <v>3</v>
      </c>
      <c r="B266" t="n">
        <v>2564</v>
      </c>
      <c r="C266" t="n">
        <v>6</v>
      </c>
      <c r="D266" t="inlineStr">
        <is>
          <t>ant</t>
        </is>
      </c>
      <c r="E266" t="n">
        <v>3</v>
      </c>
    </row>
    <row r="267">
      <c r="A267" s="2" t="n">
        <v>3</v>
      </c>
      <c r="B267" t="n">
        <v>2565</v>
      </c>
      <c r="C267" t="n">
        <v>1</v>
      </c>
      <c r="D267" t="inlineStr">
        <is>
          <t>ant</t>
        </is>
      </c>
      <c r="E267" t="n">
        <v>3</v>
      </c>
    </row>
    <row r="268">
      <c r="A268" s="2" t="n">
        <v>3</v>
      </c>
      <c r="B268" t="n">
        <v>2566</v>
      </c>
      <c r="C268" t="n">
        <v>1</v>
      </c>
      <c r="D268" t="inlineStr">
        <is>
          <t>ant</t>
        </is>
      </c>
      <c r="E268" t="n">
        <v>1</v>
      </c>
    </row>
    <row r="269">
      <c r="A269" s="2" t="n">
        <v>3</v>
      </c>
      <c r="B269" t="n">
        <v>2567</v>
      </c>
      <c r="C269" t="n">
        <v>5</v>
      </c>
      <c r="D269" t="inlineStr">
        <is>
          <t>ant</t>
        </is>
      </c>
      <c r="E269" t="n">
        <v>4</v>
      </c>
    </row>
    <row r="270">
      <c r="A270" s="2" t="n">
        <v>3</v>
      </c>
      <c r="B270" t="n">
        <v>2568</v>
      </c>
      <c r="C270" t="n">
        <v>5</v>
      </c>
      <c r="D270" t="inlineStr">
        <is>
          <t>ant</t>
        </is>
      </c>
      <c r="E270" t="n">
        <v>4</v>
      </c>
    </row>
    <row r="271">
      <c r="A271" s="2" t="n">
        <v>3</v>
      </c>
      <c r="B271" t="n">
        <v>2569</v>
      </c>
      <c r="C271" t="n">
        <v>1</v>
      </c>
      <c r="D271" t="inlineStr">
        <is>
          <t>ant</t>
        </is>
      </c>
      <c r="E271" t="n">
        <v>5</v>
      </c>
    </row>
    <row r="272">
      <c r="A272" s="2" t="n">
        <v>3</v>
      </c>
      <c r="B272" t="n">
        <v>2570</v>
      </c>
      <c r="C272" t="n">
        <v>1</v>
      </c>
      <c r="D272" t="inlineStr">
        <is>
          <t>ant</t>
        </is>
      </c>
      <c r="E272" t="n">
        <v>3</v>
      </c>
    </row>
    <row r="273">
      <c r="A273" s="2" t="n">
        <v>3</v>
      </c>
      <c r="B273" t="n">
        <v>2571</v>
      </c>
      <c r="C273" t="n">
        <v>1</v>
      </c>
      <c r="D273" t="inlineStr">
        <is>
          <t>ant</t>
        </is>
      </c>
      <c r="E273" t="n">
        <v>5</v>
      </c>
    </row>
    <row r="274">
      <c r="A274" s="2" t="n">
        <v>3</v>
      </c>
      <c r="B274" t="n">
        <v>2572</v>
      </c>
      <c r="C274" t="n">
        <v>6</v>
      </c>
      <c r="D274" t="inlineStr">
        <is>
          <t>ant</t>
        </is>
      </c>
      <c r="E274" t="n">
        <v>2</v>
      </c>
    </row>
    <row r="275">
      <c r="A275" s="2" t="n">
        <v>3</v>
      </c>
      <c r="B275" t="n">
        <v>2573</v>
      </c>
      <c r="C275" t="n">
        <v>1</v>
      </c>
      <c r="D275" t="inlineStr">
        <is>
          <t>ant</t>
        </is>
      </c>
      <c r="E275" t="n">
        <v>5</v>
      </c>
    </row>
    <row r="276">
      <c r="A276" s="2" t="n">
        <v>3</v>
      </c>
      <c r="B276" t="n">
        <v>2574</v>
      </c>
      <c r="C276" t="n">
        <v>2</v>
      </c>
      <c r="D276" t="inlineStr">
        <is>
          <t>ant</t>
        </is>
      </c>
      <c r="E276" t="n">
        <v>1</v>
      </c>
    </row>
    <row r="277">
      <c r="A277" s="2" t="n">
        <v>3</v>
      </c>
      <c r="B277" t="n">
        <v>2575</v>
      </c>
      <c r="C277" t="n">
        <v>4</v>
      </c>
      <c r="D277" t="inlineStr">
        <is>
          <t>ant</t>
        </is>
      </c>
      <c r="E277" t="n">
        <v>4</v>
      </c>
    </row>
    <row r="278">
      <c r="A278" s="2" t="n">
        <v>3</v>
      </c>
      <c r="B278" t="n">
        <v>2576</v>
      </c>
      <c r="C278" t="n">
        <v>1</v>
      </c>
      <c r="D278" t="inlineStr">
        <is>
          <t>ant</t>
        </is>
      </c>
      <c r="E278" t="n">
        <v>4</v>
      </c>
    </row>
    <row r="279">
      <c r="A279" s="2" t="n">
        <v>3</v>
      </c>
      <c r="B279" t="n">
        <v>2577</v>
      </c>
      <c r="C279" t="n">
        <v>1</v>
      </c>
      <c r="D279" t="inlineStr">
        <is>
          <t>ant</t>
        </is>
      </c>
      <c r="E279" t="n">
        <v>2</v>
      </c>
    </row>
    <row r="280">
      <c r="A280" s="2" t="n">
        <v>3</v>
      </c>
      <c r="B280" t="n">
        <v>2578</v>
      </c>
      <c r="C280" t="n">
        <v>5</v>
      </c>
      <c r="D280" t="inlineStr">
        <is>
          <t>ant</t>
        </is>
      </c>
      <c r="E280" t="n">
        <v>2</v>
      </c>
    </row>
    <row r="281">
      <c r="A281" s="2" t="n">
        <v>3</v>
      </c>
      <c r="B281" t="n">
        <v>2579</v>
      </c>
      <c r="C281" t="n">
        <v>3</v>
      </c>
      <c r="D281" t="inlineStr">
        <is>
          <t>ant</t>
        </is>
      </c>
      <c r="E281" t="n">
        <v>1</v>
      </c>
    </row>
    <row r="282">
      <c r="A282" s="2" t="n">
        <v>3</v>
      </c>
      <c r="B282" t="n">
        <v>2580</v>
      </c>
      <c r="C282" t="n">
        <v>3</v>
      </c>
      <c r="D282" t="inlineStr">
        <is>
          <t>ant</t>
        </is>
      </c>
      <c r="E282" t="n">
        <v>5</v>
      </c>
    </row>
    <row r="283">
      <c r="A283" s="2" t="n">
        <v>3</v>
      </c>
      <c r="B283" t="n">
        <v>2581</v>
      </c>
      <c r="C283" t="n">
        <v>6</v>
      </c>
      <c r="D283" t="inlineStr">
        <is>
          <t>ant</t>
        </is>
      </c>
      <c r="E283" t="n">
        <v>4</v>
      </c>
    </row>
    <row r="284">
      <c r="A284" s="2" t="n">
        <v>3</v>
      </c>
      <c r="B284" t="n">
        <v>2582</v>
      </c>
      <c r="C284" t="n">
        <v>6</v>
      </c>
      <c r="D284" t="inlineStr">
        <is>
          <t>ant</t>
        </is>
      </c>
      <c r="E284" t="n">
        <v>4</v>
      </c>
    </row>
    <row r="285">
      <c r="A285" s="2" t="n">
        <v>3</v>
      </c>
      <c r="B285" t="n">
        <v>2583</v>
      </c>
      <c r="C285" t="n">
        <v>1</v>
      </c>
      <c r="D285" t="inlineStr">
        <is>
          <t>ant</t>
        </is>
      </c>
      <c r="E285" t="n">
        <v>2</v>
      </c>
    </row>
    <row r="286">
      <c r="A286" s="2" t="n">
        <v>3</v>
      </c>
      <c r="B286" t="n">
        <v>2584</v>
      </c>
      <c r="C286" t="n">
        <v>1</v>
      </c>
      <c r="D286" t="inlineStr">
        <is>
          <t>ant</t>
        </is>
      </c>
      <c r="E286" t="n">
        <v>1</v>
      </c>
    </row>
    <row r="287">
      <c r="A287" s="2" t="n">
        <v>3</v>
      </c>
      <c r="B287" t="n">
        <v>2585</v>
      </c>
      <c r="C287" t="n">
        <v>1</v>
      </c>
      <c r="D287" t="inlineStr">
        <is>
          <t>ant</t>
        </is>
      </c>
      <c r="E287" t="n">
        <v>5</v>
      </c>
    </row>
    <row r="288">
      <c r="A288" s="2" t="n">
        <v>3</v>
      </c>
      <c r="B288" t="n">
        <v>2586</v>
      </c>
      <c r="C288" t="n">
        <v>1</v>
      </c>
      <c r="D288" t="inlineStr">
        <is>
          <t>ant</t>
        </is>
      </c>
      <c r="E288" t="n">
        <v>4</v>
      </c>
    </row>
    <row r="289">
      <c r="A289" s="2" t="n">
        <v>3</v>
      </c>
      <c r="B289" t="n">
        <v>2587</v>
      </c>
      <c r="C289" t="n">
        <v>2</v>
      </c>
      <c r="D289" t="inlineStr">
        <is>
          <t>ant</t>
        </is>
      </c>
      <c r="E289" t="n">
        <v>1</v>
      </c>
    </row>
    <row r="290">
      <c r="A290" s="2" t="n">
        <v>3</v>
      </c>
      <c r="B290" t="n">
        <v>2588</v>
      </c>
      <c r="C290" t="n">
        <v>1</v>
      </c>
      <c r="D290" t="inlineStr">
        <is>
          <t>ant</t>
        </is>
      </c>
      <c r="E290" t="n">
        <v>4</v>
      </c>
    </row>
    <row r="291">
      <c r="A291" s="2" t="n">
        <v>3</v>
      </c>
      <c r="B291" t="n">
        <v>2589</v>
      </c>
      <c r="C291" t="n">
        <v>1</v>
      </c>
      <c r="D291" t="inlineStr">
        <is>
          <t>ant</t>
        </is>
      </c>
      <c r="E291" t="n">
        <v>5</v>
      </c>
    </row>
    <row r="292">
      <c r="A292" s="2" t="n">
        <v>3</v>
      </c>
      <c r="B292" t="n">
        <v>2590</v>
      </c>
      <c r="C292" t="n">
        <v>1</v>
      </c>
      <c r="D292" t="inlineStr">
        <is>
          <t>ant</t>
        </is>
      </c>
      <c r="E292" t="n">
        <v>1</v>
      </c>
    </row>
    <row r="293">
      <c r="A293" s="2" t="n">
        <v>3</v>
      </c>
      <c r="B293" t="n">
        <v>2591</v>
      </c>
      <c r="C293" t="n">
        <v>1</v>
      </c>
      <c r="D293" t="inlineStr">
        <is>
          <t>ant</t>
        </is>
      </c>
      <c r="E293" t="n">
        <v>5</v>
      </c>
    </row>
    <row r="294">
      <c r="A294" s="2" t="n">
        <v>3</v>
      </c>
      <c r="B294" t="n">
        <v>2592</v>
      </c>
      <c r="C294" t="n">
        <v>6</v>
      </c>
      <c r="D294" t="inlineStr">
        <is>
          <t>ant</t>
        </is>
      </c>
      <c r="E294" t="n">
        <v>5</v>
      </c>
    </row>
    <row r="295">
      <c r="A295" s="2" t="n">
        <v>3</v>
      </c>
      <c r="B295" t="n">
        <v>2593</v>
      </c>
      <c r="C295" t="n">
        <v>6</v>
      </c>
      <c r="D295" t="inlineStr">
        <is>
          <t>ant</t>
        </is>
      </c>
      <c r="E295" t="n">
        <v>1</v>
      </c>
    </row>
    <row r="296">
      <c r="A296" s="2" t="n">
        <v>3</v>
      </c>
      <c r="B296" t="n">
        <v>2594</v>
      </c>
      <c r="C296" t="n">
        <v>1</v>
      </c>
      <c r="D296" t="inlineStr">
        <is>
          <t>ant</t>
        </is>
      </c>
      <c r="E296" t="n">
        <v>2</v>
      </c>
    </row>
    <row r="297">
      <c r="A297" s="2" t="n">
        <v>3</v>
      </c>
      <c r="B297" t="n">
        <v>2595</v>
      </c>
      <c r="C297" t="n">
        <v>4</v>
      </c>
      <c r="D297" t="inlineStr">
        <is>
          <t>ant</t>
        </is>
      </c>
      <c r="E297" t="n">
        <v>1</v>
      </c>
    </row>
    <row r="298">
      <c r="A298" s="2" t="n">
        <v>3</v>
      </c>
      <c r="B298" t="n">
        <v>2596</v>
      </c>
      <c r="C298" t="n">
        <v>1</v>
      </c>
      <c r="D298" t="inlineStr">
        <is>
          <t>ant</t>
        </is>
      </c>
      <c r="E298" t="n">
        <v>4</v>
      </c>
    </row>
    <row r="299">
      <c r="A299" s="2" t="n">
        <v>3</v>
      </c>
      <c r="B299" t="n">
        <v>2597</v>
      </c>
      <c r="C299" t="n">
        <v>3</v>
      </c>
      <c r="D299" t="inlineStr">
        <is>
          <t>ant</t>
        </is>
      </c>
      <c r="E299" t="n">
        <v>4</v>
      </c>
    </row>
    <row r="300">
      <c r="A300" s="2" t="n">
        <v>3</v>
      </c>
      <c r="B300" t="n">
        <v>2598</v>
      </c>
      <c r="C300" t="n">
        <v>1</v>
      </c>
      <c r="D300" t="inlineStr">
        <is>
          <t>ant</t>
        </is>
      </c>
      <c r="E300" t="n">
        <v>1</v>
      </c>
    </row>
    <row r="301">
      <c r="A301" s="2" t="n">
        <v>3</v>
      </c>
      <c r="B301" t="n">
        <v>2599</v>
      </c>
      <c r="C301" t="n">
        <v>6</v>
      </c>
      <c r="D301" t="inlineStr">
        <is>
          <t>ant</t>
        </is>
      </c>
      <c r="E301" t="n">
        <v>3</v>
      </c>
    </row>
    <row r="302">
      <c r="A302" s="2" t="n">
        <v>4</v>
      </c>
      <c r="B302" t="n">
        <v>2500</v>
      </c>
      <c r="C302" t="n">
        <v>6</v>
      </c>
      <c r="D302" t="inlineStr">
        <is>
          <t>ant</t>
        </is>
      </c>
      <c r="E302" t="n">
        <v>1</v>
      </c>
    </row>
    <row r="303">
      <c r="A303" s="2" t="n">
        <v>4</v>
      </c>
      <c r="B303" t="n">
        <v>2501</v>
      </c>
      <c r="C303" t="n">
        <v>2</v>
      </c>
      <c r="D303" t="inlineStr">
        <is>
          <t>ant</t>
        </is>
      </c>
      <c r="E303" t="n">
        <v>5</v>
      </c>
    </row>
    <row r="304">
      <c r="A304" s="2" t="n">
        <v>4</v>
      </c>
      <c r="B304" t="n">
        <v>2502</v>
      </c>
      <c r="C304" t="n">
        <v>3</v>
      </c>
      <c r="D304" t="inlineStr">
        <is>
          <t>ant</t>
        </is>
      </c>
      <c r="E304" t="n">
        <v>5</v>
      </c>
    </row>
    <row r="305">
      <c r="A305" s="2" t="n">
        <v>4</v>
      </c>
      <c r="B305" t="n">
        <v>2503</v>
      </c>
      <c r="C305" t="n">
        <v>1</v>
      </c>
      <c r="D305" t="inlineStr">
        <is>
          <t>ant</t>
        </is>
      </c>
      <c r="E305" t="n">
        <v>3</v>
      </c>
    </row>
    <row r="306">
      <c r="A306" s="2" t="n">
        <v>4</v>
      </c>
      <c r="B306" t="n">
        <v>2504</v>
      </c>
      <c r="C306" t="n">
        <v>1</v>
      </c>
      <c r="D306" t="inlineStr">
        <is>
          <t>ant</t>
        </is>
      </c>
      <c r="E306" t="n">
        <v>2</v>
      </c>
    </row>
    <row r="307">
      <c r="A307" s="2" t="n">
        <v>4</v>
      </c>
      <c r="B307" t="n">
        <v>2505</v>
      </c>
      <c r="C307" t="n">
        <v>1</v>
      </c>
      <c r="D307" t="inlineStr">
        <is>
          <t>ant</t>
        </is>
      </c>
      <c r="E307" t="n">
        <v>2</v>
      </c>
    </row>
    <row r="308">
      <c r="A308" s="2" t="n">
        <v>4</v>
      </c>
      <c r="B308" t="n">
        <v>2506</v>
      </c>
      <c r="C308" t="n">
        <v>4</v>
      </c>
      <c r="D308" t="inlineStr">
        <is>
          <t>ant</t>
        </is>
      </c>
      <c r="E308" t="n">
        <v>4</v>
      </c>
    </row>
    <row r="309">
      <c r="A309" s="2" t="n">
        <v>4</v>
      </c>
      <c r="B309" t="n">
        <v>2507</v>
      </c>
      <c r="C309" t="n">
        <v>1</v>
      </c>
      <c r="D309" t="inlineStr">
        <is>
          <t>ant</t>
        </is>
      </c>
      <c r="E309" t="n">
        <v>2</v>
      </c>
    </row>
    <row r="310">
      <c r="A310" s="2" t="n">
        <v>4</v>
      </c>
      <c r="B310" t="n">
        <v>2508</v>
      </c>
      <c r="C310" t="n">
        <v>6</v>
      </c>
      <c r="D310" t="inlineStr">
        <is>
          <t>ant</t>
        </is>
      </c>
      <c r="E310" t="n">
        <v>4</v>
      </c>
    </row>
    <row r="311">
      <c r="A311" s="2" t="n">
        <v>4</v>
      </c>
      <c r="B311" t="n">
        <v>2509</v>
      </c>
      <c r="C311" t="n">
        <v>2</v>
      </c>
      <c r="D311" t="inlineStr">
        <is>
          <t>ant</t>
        </is>
      </c>
      <c r="E311" t="n">
        <v>3</v>
      </c>
    </row>
    <row r="312">
      <c r="A312" s="2" t="n">
        <v>4</v>
      </c>
      <c r="B312" t="n">
        <v>2510</v>
      </c>
      <c r="C312" t="n">
        <v>4</v>
      </c>
      <c r="D312" t="inlineStr">
        <is>
          <t>ant</t>
        </is>
      </c>
      <c r="E312" t="n">
        <v>5</v>
      </c>
    </row>
    <row r="313">
      <c r="A313" s="2" t="n">
        <v>4</v>
      </c>
      <c r="B313" t="n">
        <v>2511</v>
      </c>
      <c r="C313" t="n">
        <v>1</v>
      </c>
      <c r="D313" t="inlineStr">
        <is>
          <t>ant</t>
        </is>
      </c>
      <c r="E313" t="n">
        <v>1</v>
      </c>
    </row>
    <row r="314">
      <c r="A314" s="2" t="n">
        <v>4</v>
      </c>
      <c r="B314" t="n">
        <v>2512</v>
      </c>
      <c r="C314" t="n">
        <v>1</v>
      </c>
      <c r="D314" t="inlineStr">
        <is>
          <t>ant</t>
        </is>
      </c>
      <c r="E314" t="n">
        <v>3</v>
      </c>
    </row>
    <row r="315">
      <c r="A315" s="2" t="n">
        <v>4</v>
      </c>
      <c r="B315" t="n">
        <v>2513</v>
      </c>
      <c r="C315" t="n">
        <v>4</v>
      </c>
      <c r="D315" t="inlineStr">
        <is>
          <t>ant</t>
        </is>
      </c>
      <c r="E315" t="n">
        <v>3</v>
      </c>
    </row>
    <row r="316">
      <c r="A316" s="2" t="n">
        <v>4</v>
      </c>
      <c r="B316" t="n">
        <v>2514</v>
      </c>
      <c r="C316" t="n">
        <v>1</v>
      </c>
      <c r="D316" t="inlineStr">
        <is>
          <t>ant</t>
        </is>
      </c>
      <c r="E316" t="n">
        <v>3</v>
      </c>
    </row>
    <row r="317">
      <c r="A317" s="2" t="n">
        <v>4</v>
      </c>
      <c r="B317" t="n">
        <v>2515</v>
      </c>
      <c r="C317" t="n">
        <v>2</v>
      </c>
      <c r="D317" t="inlineStr">
        <is>
          <t>ant</t>
        </is>
      </c>
      <c r="E317" t="n">
        <v>1</v>
      </c>
    </row>
    <row r="318">
      <c r="A318" s="2" t="n">
        <v>4</v>
      </c>
      <c r="B318" t="n">
        <v>2516</v>
      </c>
      <c r="C318" t="n">
        <v>4</v>
      </c>
      <c r="D318" t="inlineStr">
        <is>
          <t>ant</t>
        </is>
      </c>
      <c r="E318" t="n">
        <v>4</v>
      </c>
    </row>
    <row r="319">
      <c r="A319" s="2" t="n">
        <v>4</v>
      </c>
      <c r="B319" t="n">
        <v>2517</v>
      </c>
      <c r="C319" t="n">
        <v>1</v>
      </c>
      <c r="D319" t="inlineStr">
        <is>
          <t>ant</t>
        </is>
      </c>
      <c r="E319" t="n">
        <v>3</v>
      </c>
    </row>
    <row r="320">
      <c r="A320" s="2" t="n">
        <v>4</v>
      </c>
      <c r="B320" t="n">
        <v>2518</v>
      </c>
      <c r="C320" t="n">
        <v>2</v>
      </c>
      <c r="D320" t="inlineStr">
        <is>
          <t>ant</t>
        </is>
      </c>
      <c r="E320" t="n">
        <v>2</v>
      </c>
    </row>
    <row r="321">
      <c r="A321" s="2" t="n">
        <v>4</v>
      </c>
      <c r="B321" t="n">
        <v>2519</v>
      </c>
      <c r="C321" t="n">
        <v>2</v>
      </c>
      <c r="D321" t="inlineStr">
        <is>
          <t>ant</t>
        </is>
      </c>
      <c r="E321" t="n">
        <v>3</v>
      </c>
    </row>
    <row r="322">
      <c r="A322" s="2" t="n">
        <v>4</v>
      </c>
      <c r="B322" t="n">
        <v>2520</v>
      </c>
      <c r="C322" t="n">
        <v>3</v>
      </c>
      <c r="D322" t="inlineStr">
        <is>
          <t>ant</t>
        </is>
      </c>
      <c r="E322" t="n">
        <v>5</v>
      </c>
    </row>
    <row r="323">
      <c r="A323" s="2" t="n">
        <v>4</v>
      </c>
      <c r="B323" t="n">
        <v>2521</v>
      </c>
      <c r="C323" t="n">
        <v>1</v>
      </c>
      <c r="D323" t="inlineStr">
        <is>
          <t>ant</t>
        </is>
      </c>
      <c r="E323" t="n">
        <v>1</v>
      </c>
    </row>
    <row r="324">
      <c r="A324" s="2" t="n">
        <v>4</v>
      </c>
      <c r="B324" t="n">
        <v>2522</v>
      </c>
      <c r="C324" t="n">
        <v>3</v>
      </c>
      <c r="D324" t="inlineStr">
        <is>
          <t>ant</t>
        </is>
      </c>
      <c r="E324" t="n">
        <v>4</v>
      </c>
    </row>
    <row r="325">
      <c r="A325" s="2" t="n">
        <v>4</v>
      </c>
      <c r="B325" t="n">
        <v>2523</v>
      </c>
      <c r="C325" t="n">
        <v>1</v>
      </c>
      <c r="D325" t="inlineStr">
        <is>
          <t>ant</t>
        </is>
      </c>
      <c r="E325" t="n">
        <v>5</v>
      </c>
    </row>
    <row r="326">
      <c r="A326" s="2" t="n">
        <v>4</v>
      </c>
      <c r="B326" t="n">
        <v>2524</v>
      </c>
      <c r="C326" t="n">
        <v>1</v>
      </c>
      <c r="D326" t="inlineStr">
        <is>
          <t>ant</t>
        </is>
      </c>
      <c r="E326" t="n">
        <v>2</v>
      </c>
    </row>
    <row r="327">
      <c r="A327" s="2" t="n">
        <v>4</v>
      </c>
      <c r="B327" t="n">
        <v>2525</v>
      </c>
      <c r="C327" t="n">
        <v>5</v>
      </c>
      <c r="D327" t="inlineStr">
        <is>
          <t>ant</t>
        </is>
      </c>
      <c r="E327" t="n">
        <v>2</v>
      </c>
    </row>
    <row r="328">
      <c r="A328" s="2" t="n">
        <v>4</v>
      </c>
      <c r="B328" t="n">
        <v>2526</v>
      </c>
      <c r="C328" t="n">
        <v>3</v>
      </c>
      <c r="D328" t="inlineStr">
        <is>
          <t>ant</t>
        </is>
      </c>
      <c r="E328" t="n">
        <v>1</v>
      </c>
    </row>
    <row r="329">
      <c r="A329" s="2" t="n">
        <v>4</v>
      </c>
      <c r="B329" t="n">
        <v>2527</v>
      </c>
      <c r="C329" t="n">
        <v>6</v>
      </c>
      <c r="D329" t="inlineStr">
        <is>
          <t>ant</t>
        </is>
      </c>
      <c r="E329" t="n">
        <v>5</v>
      </c>
    </row>
    <row r="330">
      <c r="A330" s="2" t="n">
        <v>4</v>
      </c>
      <c r="B330" t="n">
        <v>2528</v>
      </c>
      <c r="C330" t="n">
        <v>5</v>
      </c>
      <c r="D330" t="inlineStr">
        <is>
          <t>ant</t>
        </is>
      </c>
      <c r="E330" t="n">
        <v>4</v>
      </c>
    </row>
    <row r="331">
      <c r="A331" s="2" t="n">
        <v>4</v>
      </c>
      <c r="B331" t="n">
        <v>2529</v>
      </c>
      <c r="C331" t="n">
        <v>6</v>
      </c>
      <c r="D331" t="inlineStr">
        <is>
          <t>ant</t>
        </is>
      </c>
      <c r="E331" t="n">
        <v>3</v>
      </c>
    </row>
    <row r="332">
      <c r="A332" s="2" t="n">
        <v>4</v>
      </c>
      <c r="B332" t="n">
        <v>2530</v>
      </c>
      <c r="C332" t="n">
        <v>4</v>
      </c>
      <c r="D332" t="inlineStr">
        <is>
          <t>ant</t>
        </is>
      </c>
      <c r="E332" t="n">
        <v>2</v>
      </c>
    </row>
    <row r="333">
      <c r="A333" s="2" t="n">
        <v>4</v>
      </c>
      <c r="B333" t="n">
        <v>2531</v>
      </c>
      <c r="C333" t="n">
        <v>2</v>
      </c>
      <c r="D333" t="inlineStr">
        <is>
          <t>ant</t>
        </is>
      </c>
      <c r="E333" t="n">
        <v>4</v>
      </c>
    </row>
    <row r="334">
      <c r="A334" s="2" t="n">
        <v>4</v>
      </c>
      <c r="B334" t="n">
        <v>2532</v>
      </c>
      <c r="C334" t="n">
        <v>1</v>
      </c>
      <c r="D334" t="inlineStr">
        <is>
          <t>ant</t>
        </is>
      </c>
      <c r="E334" t="n">
        <v>3</v>
      </c>
    </row>
    <row r="335">
      <c r="A335" s="2" t="n">
        <v>4</v>
      </c>
      <c r="B335" t="n">
        <v>2533</v>
      </c>
      <c r="C335" t="n">
        <v>4</v>
      </c>
      <c r="D335" t="inlineStr">
        <is>
          <t>ant</t>
        </is>
      </c>
      <c r="E335" t="n">
        <v>5</v>
      </c>
    </row>
    <row r="336">
      <c r="A336" s="2" t="n">
        <v>4</v>
      </c>
      <c r="B336" t="n">
        <v>2534</v>
      </c>
      <c r="C336" t="n">
        <v>6</v>
      </c>
      <c r="D336" t="inlineStr">
        <is>
          <t>ant</t>
        </is>
      </c>
      <c r="E336" t="n">
        <v>4</v>
      </c>
    </row>
    <row r="337">
      <c r="A337" s="2" t="n">
        <v>4</v>
      </c>
      <c r="B337" t="n">
        <v>2535</v>
      </c>
      <c r="C337" t="n">
        <v>1</v>
      </c>
      <c r="D337" t="inlineStr">
        <is>
          <t>ant</t>
        </is>
      </c>
      <c r="E337" t="n">
        <v>2</v>
      </c>
    </row>
    <row r="338">
      <c r="A338" s="2" t="n">
        <v>4</v>
      </c>
      <c r="B338" t="n">
        <v>2536</v>
      </c>
      <c r="C338" t="n">
        <v>1</v>
      </c>
      <c r="D338" t="inlineStr">
        <is>
          <t>ant</t>
        </is>
      </c>
      <c r="E338" t="n">
        <v>4</v>
      </c>
    </row>
    <row r="339">
      <c r="A339" s="2" t="n">
        <v>4</v>
      </c>
      <c r="B339" t="n">
        <v>2537</v>
      </c>
      <c r="C339" t="n">
        <v>1</v>
      </c>
      <c r="D339" t="inlineStr">
        <is>
          <t>ant</t>
        </is>
      </c>
      <c r="E339" t="n">
        <v>2</v>
      </c>
    </row>
    <row r="340">
      <c r="A340" s="2" t="n">
        <v>4</v>
      </c>
      <c r="B340" t="n">
        <v>2538</v>
      </c>
      <c r="C340" t="n">
        <v>1</v>
      </c>
      <c r="D340" t="inlineStr">
        <is>
          <t>ant</t>
        </is>
      </c>
      <c r="E340" t="n">
        <v>1</v>
      </c>
    </row>
    <row r="341">
      <c r="A341" s="2" t="n">
        <v>4</v>
      </c>
      <c r="B341" t="n">
        <v>2539</v>
      </c>
      <c r="C341" t="n">
        <v>1</v>
      </c>
      <c r="D341" t="inlineStr">
        <is>
          <t>ant</t>
        </is>
      </c>
      <c r="E341" t="n">
        <v>3</v>
      </c>
    </row>
    <row r="342">
      <c r="A342" s="2" t="n">
        <v>4</v>
      </c>
      <c r="B342" t="n">
        <v>2540</v>
      </c>
      <c r="C342" t="n">
        <v>5</v>
      </c>
      <c r="D342" t="inlineStr">
        <is>
          <t>ant</t>
        </is>
      </c>
      <c r="E342" t="n">
        <v>4</v>
      </c>
    </row>
    <row r="343">
      <c r="A343" s="2" t="n">
        <v>4</v>
      </c>
      <c r="B343" t="n">
        <v>2541</v>
      </c>
      <c r="C343" t="n">
        <v>1</v>
      </c>
      <c r="D343" t="inlineStr">
        <is>
          <t>ant</t>
        </is>
      </c>
      <c r="E343" t="n">
        <v>4</v>
      </c>
    </row>
    <row r="344">
      <c r="A344" s="2" t="n">
        <v>4</v>
      </c>
      <c r="B344" t="n">
        <v>2542</v>
      </c>
      <c r="C344" t="n">
        <v>6</v>
      </c>
      <c r="D344" t="inlineStr">
        <is>
          <t>ant</t>
        </is>
      </c>
      <c r="E344" t="n">
        <v>1</v>
      </c>
    </row>
    <row r="345">
      <c r="A345" s="2" t="n">
        <v>4</v>
      </c>
      <c r="B345" t="n">
        <v>2543</v>
      </c>
      <c r="C345" t="n">
        <v>1</v>
      </c>
      <c r="D345" t="inlineStr">
        <is>
          <t>ant</t>
        </is>
      </c>
      <c r="E345" t="n">
        <v>2</v>
      </c>
    </row>
    <row r="346">
      <c r="A346" s="2" t="n">
        <v>4</v>
      </c>
      <c r="B346" t="n">
        <v>2544</v>
      </c>
      <c r="C346" t="n">
        <v>3</v>
      </c>
      <c r="D346" t="inlineStr">
        <is>
          <t>ant</t>
        </is>
      </c>
      <c r="E346" t="n">
        <v>4</v>
      </c>
    </row>
    <row r="347">
      <c r="A347" s="2" t="n">
        <v>4</v>
      </c>
      <c r="B347" t="n">
        <v>2545</v>
      </c>
      <c r="C347" t="n">
        <v>3</v>
      </c>
      <c r="D347" t="inlineStr">
        <is>
          <t>ant</t>
        </is>
      </c>
      <c r="E347" t="n">
        <v>5</v>
      </c>
    </row>
    <row r="348">
      <c r="A348" s="2" t="n">
        <v>4</v>
      </c>
      <c r="B348" t="n">
        <v>2546</v>
      </c>
      <c r="C348" t="n">
        <v>4</v>
      </c>
      <c r="D348" t="inlineStr">
        <is>
          <t>ant</t>
        </is>
      </c>
      <c r="E348" t="n">
        <v>5</v>
      </c>
    </row>
    <row r="349">
      <c r="A349" s="2" t="n">
        <v>4</v>
      </c>
      <c r="B349" t="n">
        <v>2547</v>
      </c>
      <c r="C349" t="n">
        <v>1</v>
      </c>
      <c r="D349" t="inlineStr">
        <is>
          <t>ant</t>
        </is>
      </c>
      <c r="E349" t="n">
        <v>2</v>
      </c>
    </row>
    <row r="350">
      <c r="A350" s="2" t="n">
        <v>4</v>
      </c>
      <c r="B350" t="n">
        <v>2548</v>
      </c>
      <c r="C350" t="n">
        <v>6</v>
      </c>
      <c r="D350" t="inlineStr">
        <is>
          <t>ant</t>
        </is>
      </c>
      <c r="E350" t="n">
        <v>5</v>
      </c>
    </row>
    <row r="351">
      <c r="A351" s="2" t="n">
        <v>4</v>
      </c>
      <c r="B351" t="n">
        <v>2549</v>
      </c>
      <c r="C351" t="n">
        <v>1</v>
      </c>
      <c r="D351" t="inlineStr">
        <is>
          <t>ant</t>
        </is>
      </c>
      <c r="E351" t="n">
        <v>3</v>
      </c>
    </row>
    <row r="352">
      <c r="A352" s="2" t="n">
        <v>4</v>
      </c>
      <c r="B352" t="n">
        <v>2550</v>
      </c>
      <c r="C352" t="n">
        <v>1</v>
      </c>
      <c r="D352" t="inlineStr">
        <is>
          <t>ant</t>
        </is>
      </c>
      <c r="E352" t="n">
        <v>3</v>
      </c>
    </row>
    <row r="353">
      <c r="A353" s="2" t="n">
        <v>4</v>
      </c>
      <c r="B353" t="n">
        <v>2551</v>
      </c>
      <c r="C353" t="n">
        <v>1</v>
      </c>
      <c r="D353" t="inlineStr">
        <is>
          <t>ant</t>
        </is>
      </c>
      <c r="E353" t="n">
        <v>3</v>
      </c>
    </row>
    <row r="354">
      <c r="A354" s="2" t="n">
        <v>4</v>
      </c>
      <c r="B354" t="n">
        <v>2552</v>
      </c>
      <c r="C354" t="n">
        <v>1</v>
      </c>
      <c r="D354" t="inlineStr">
        <is>
          <t>ant</t>
        </is>
      </c>
      <c r="E354" t="n">
        <v>2</v>
      </c>
    </row>
    <row r="355">
      <c r="A355" s="2" t="n">
        <v>4</v>
      </c>
      <c r="B355" t="n">
        <v>2553</v>
      </c>
      <c r="C355" t="n">
        <v>2</v>
      </c>
      <c r="D355" t="inlineStr">
        <is>
          <t>ant</t>
        </is>
      </c>
      <c r="E355" t="n">
        <v>2</v>
      </c>
    </row>
    <row r="356">
      <c r="A356" s="2" t="n">
        <v>4</v>
      </c>
      <c r="B356" t="n">
        <v>2554</v>
      </c>
      <c r="C356" t="n">
        <v>1</v>
      </c>
      <c r="D356" t="inlineStr">
        <is>
          <t>ant</t>
        </is>
      </c>
      <c r="E356" t="n">
        <v>4</v>
      </c>
    </row>
    <row r="357">
      <c r="A357" s="2" t="n">
        <v>4</v>
      </c>
      <c r="B357" t="n">
        <v>2555</v>
      </c>
      <c r="C357" t="n">
        <v>3</v>
      </c>
      <c r="D357" t="inlineStr">
        <is>
          <t>ant</t>
        </is>
      </c>
      <c r="E357" t="n">
        <v>2</v>
      </c>
    </row>
    <row r="358">
      <c r="A358" s="2" t="n">
        <v>4</v>
      </c>
      <c r="B358" t="n">
        <v>2556</v>
      </c>
      <c r="C358" t="n">
        <v>1</v>
      </c>
      <c r="D358" t="inlineStr">
        <is>
          <t>ant</t>
        </is>
      </c>
      <c r="E358" t="n">
        <v>1</v>
      </c>
    </row>
    <row r="359">
      <c r="A359" s="2" t="n">
        <v>4</v>
      </c>
      <c r="B359" t="n">
        <v>2557</v>
      </c>
      <c r="C359" t="n">
        <v>1</v>
      </c>
      <c r="D359" t="inlineStr">
        <is>
          <t>ant</t>
        </is>
      </c>
      <c r="E359" t="n">
        <v>4</v>
      </c>
    </row>
    <row r="360">
      <c r="A360" s="2" t="n">
        <v>4</v>
      </c>
      <c r="B360" t="n">
        <v>2558</v>
      </c>
      <c r="C360" t="n">
        <v>1</v>
      </c>
      <c r="D360" t="inlineStr">
        <is>
          <t>ant</t>
        </is>
      </c>
      <c r="E360" t="n">
        <v>1</v>
      </c>
    </row>
    <row r="361">
      <c r="A361" s="2" t="n">
        <v>4</v>
      </c>
      <c r="B361" t="n">
        <v>2559</v>
      </c>
      <c r="C361" t="n">
        <v>2</v>
      </c>
      <c r="D361" t="inlineStr">
        <is>
          <t>ant</t>
        </is>
      </c>
      <c r="E361" t="n">
        <v>5</v>
      </c>
    </row>
    <row r="362">
      <c r="A362" s="2" t="n">
        <v>4</v>
      </c>
      <c r="B362" t="n">
        <v>2560</v>
      </c>
      <c r="C362" t="n">
        <v>3</v>
      </c>
      <c r="D362" t="inlineStr">
        <is>
          <t>ant</t>
        </is>
      </c>
      <c r="E362" t="n">
        <v>3</v>
      </c>
    </row>
    <row r="363">
      <c r="A363" s="2" t="n">
        <v>4</v>
      </c>
      <c r="B363" t="n">
        <v>2561</v>
      </c>
      <c r="C363" t="n">
        <v>1</v>
      </c>
      <c r="D363" t="inlineStr">
        <is>
          <t>ant</t>
        </is>
      </c>
      <c r="E363" t="n">
        <v>3</v>
      </c>
    </row>
    <row r="364">
      <c r="A364" s="2" t="n">
        <v>4</v>
      </c>
      <c r="B364" t="n">
        <v>2562</v>
      </c>
      <c r="C364" t="n">
        <v>5</v>
      </c>
      <c r="D364" t="inlineStr">
        <is>
          <t>ant</t>
        </is>
      </c>
      <c r="E364" t="n">
        <v>4</v>
      </c>
    </row>
    <row r="365">
      <c r="A365" s="2" t="n">
        <v>4</v>
      </c>
      <c r="B365" t="n">
        <v>2563</v>
      </c>
      <c r="C365" t="n">
        <v>6</v>
      </c>
      <c r="D365" t="inlineStr">
        <is>
          <t>ant</t>
        </is>
      </c>
      <c r="E365" t="n">
        <v>1</v>
      </c>
    </row>
    <row r="366">
      <c r="A366" s="2" t="n">
        <v>4</v>
      </c>
      <c r="B366" t="n">
        <v>2564</v>
      </c>
      <c r="C366" t="n">
        <v>6</v>
      </c>
      <c r="D366" t="inlineStr">
        <is>
          <t>ant</t>
        </is>
      </c>
      <c r="E366" t="n">
        <v>3</v>
      </c>
    </row>
    <row r="367">
      <c r="A367" s="2" t="n">
        <v>4</v>
      </c>
      <c r="B367" t="n">
        <v>2565</v>
      </c>
      <c r="C367" t="n">
        <v>1</v>
      </c>
      <c r="D367" t="inlineStr">
        <is>
          <t>ant</t>
        </is>
      </c>
      <c r="E367" t="n">
        <v>3</v>
      </c>
    </row>
    <row r="368">
      <c r="A368" s="2" t="n">
        <v>4</v>
      </c>
      <c r="B368" t="n">
        <v>2566</v>
      </c>
      <c r="C368" t="n">
        <v>1</v>
      </c>
      <c r="D368" t="inlineStr">
        <is>
          <t>ant</t>
        </is>
      </c>
      <c r="E368" t="n">
        <v>1</v>
      </c>
    </row>
    <row r="369">
      <c r="A369" s="2" t="n">
        <v>4</v>
      </c>
      <c r="B369" t="n">
        <v>2567</v>
      </c>
      <c r="C369" t="n">
        <v>5</v>
      </c>
      <c r="D369" t="inlineStr">
        <is>
          <t>ant</t>
        </is>
      </c>
      <c r="E369" t="n">
        <v>4</v>
      </c>
    </row>
    <row r="370">
      <c r="A370" s="2" t="n">
        <v>4</v>
      </c>
      <c r="B370" t="n">
        <v>2568</v>
      </c>
      <c r="C370" t="n">
        <v>5</v>
      </c>
      <c r="D370" t="inlineStr">
        <is>
          <t>ant</t>
        </is>
      </c>
      <c r="E370" t="n">
        <v>4</v>
      </c>
    </row>
    <row r="371">
      <c r="A371" s="2" t="n">
        <v>4</v>
      </c>
      <c r="B371" t="n">
        <v>2569</v>
      </c>
      <c r="C371" t="n">
        <v>1</v>
      </c>
      <c r="D371" t="inlineStr">
        <is>
          <t>ant</t>
        </is>
      </c>
      <c r="E371" t="n">
        <v>5</v>
      </c>
    </row>
    <row r="372">
      <c r="A372" s="2" t="n">
        <v>4</v>
      </c>
      <c r="B372" t="n">
        <v>2570</v>
      </c>
      <c r="C372" t="n">
        <v>1</v>
      </c>
      <c r="D372" t="inlineStr">
        <is>
          <t>ant</t>
        </is>
      </c>
      <c r="E372" t="n">
        <v>3</v>
      </c>
    </row>
    <row r="373">
      <c r="A373" s="2" t="n">
        <v>4</v>
      </c>
      <c r="B373" t="n">
        <v>2571</v>
      </c>
      <c r="C373" t="n">
        <v>1</v>
      </c>
      <c r="D373" t="inlineStr">
        <is>
          <t>ant</t>
        </is>
      </c>
      <c r="E373" t="n">
        <v>5</v>
      </c>
    </row>
    <row r="374">
      <c r="A374" s="2" t="n">
        <v>4</v>
      </c>
      <c r="B374" t="n">
        <v>2572</v>
      </c>
      <c r="C374" t="n">
        <v>6</v>
      </c>
      <c r="D374" t="inlineStr">
        <is>
          <t>ant</t>
        </is>
      </c>
      <c r="E374" t="n">
        <v>2</v>
      </c>
    </row>
    <row r="375">
      <c r="A375" s="2" t="n">
        <v>4</v>
      </c>
      <c r="B375" t="n">
        <v>2573</v>
      </c>
      <c r="C375" t="n">
        <v>1</v>
      </c>
      <c r="D375" t="inlineStr">
        <is>
          <t>ant</t>
        </is>
      </c>
      <c r="E375" t="n">
        <v>5</v>
      </c>
    </row>
    <row r="376">
      <c r="A376" s="2" t="n">
        <v>4</v>
      </c>
      <c r="B376" t="n">
        <v>2574</v>
      </c>
      <c r="C376" t="n">
        <v>2</v>
      </c>
      <c r="D376" t="inlineStr">
        <is>
          <t>ant</t>
        </is>
      </c>
      <c r="E376" t="n">
        <v>1</v>
      </c>
    </row>
    <row r="377">
      <c r="A377" s="2" t="n">
        <v>4</v>
      </c>
      <c r="B377" t="n">
        <v>2575</v>
      </c>
      <c r="C377" t="n">
        <v>4</v>
      </c>
      <c r="D377" t="inlineStr">
        <is>
          <t>ant</t>
        </is>
      </c>
      <c r="E377" t="n">
        <v>4</v>
      </c>
    </row>
    <row r="378">
      <c r="A378" s="2" t="n">
        <v>4</v>
      </c>
      <c r="B378" t="n">
        <v>2576</v>
      </c>
      <c r="C378" t="n">
        <v>1</v>
      </c>
      <c r="D378" t="inlineStr">
        <is>
          <t>ant</t>
        </is>
      </c>
      <c r="E378" t="n">
        <v>4</v>
      </c>
    </row>
    <row r="379">
      <c r="A379" s="2" t="n">
        <v>4</v>
      </c>
      <c r="B379" t="n">
        <v>2577</v>
      </c>
      <c r="C379" t="n">
        <v>1</v>
      </c>
      <c r="D379" t="inlineStr">
        <is>
          <t>ant</t>
        </is>
      </c>
      <c r="E379" t="n">
        <v>2</v>
      </c>
    </row>
    <row r="380">
      <c r="A380" s="2" t="n">
        <v>4</v>
      </c>
      <c r="B380" t="n">
        <v>2578</v>
      </c>
      <c r="C380" t="n">
        <v>5</v>
      </c>
      <c r="D380" t="inlineStr">
        <is>
          <t>ant</t>
        </is>
      </c>
      <c r="E380" t="n">
        <v>2</v>
      </c>
    </row>
    <row r="381">
      <c r="A381" s="2" t="n">
        <v>4</v>
      </c>
      <c r="B381" t="n">
        <v>2579</v>
      </c>
      <c r="C381" t="n">
        <v>3</v>
      </c>
      <c r="D381" t="inlineStr">
        <is>
          <t>ant</t>
        </is>
      </c>
      <c r="E381" t="n">
        <v>1</v>
      </c>
    </row>
    <row r="382">
      <c r="A382" s="2" t="n">
        <v>4</v>
      </c>
      <c r="B382" t="n">
        <v>2580</v>
      </c>
      <c r="C382" t="n">
        <v>3</v>
      </c>
      <c r="D382" t="inlineStr">
        <is>
          <t>ant</t>
        </is>
      </c>
      <c r="E382" t="n">
        <v>5</v>
      </c>
    </row>
    <row r="383">
      <c r="A383" s="2" t="n">
        <v>4</v>
      </c>
      <c r="B383" t="n">
        <v>2581</v>
      </c>
      <c r="C383" t="n">
        <v>6</v>
      </c>
      <c r="D383" t="inlineStr">
        <is>
          <t>ant</t>
        </is>
      </c>
      <c r="E383" t="n">
        <v>4</v>
      </c>
    </row>
    <row r="384">
      <c r="A384" s="2" t="n">
        <v>4</v>
      </c>
      <c r="B384" t="n">
        <v>2582</v>
      </c>
      <c r="C384" t="n">
        <v>6</v>
      </c>
      <c r="D384" t="inlineStr">
        <is>
          <t>ant</t>
        </is>
      </c>
      <c r="E384" t="n">
        <v>4</v>
      </c>
    </row>
    <row r="385">
      <c r="A385" s="2" t="n">
        <v>4</v>
      </c>
      <c r="B385" t="n">
        <v>2583</v>
      </c>
      <c r="C385" t="n">
        <v>1</v>
      </c>
      <c r="D385" t="inlineStr">
        <is>
          <t>ant</t>
        </is>
      </c>
      <c r="E385" t="n">
        <v>2</v>
      </c>
    </row>
    <row r="386">
      <c r="A386" s="2" t="n">
        <v>4</v>
      </c>
      <c r="B386" t="n">
        <v>2584</v>
      </c>
      <c r="C386" t="n">
        <v>1</v>
      </c>
      <c r="D386" t="inlineStr">
        <is>
          <t>ant</t>
        </is>
      </c>
      <c r="E386" t="n">
        <v>1</v>
      </c>
    </row>
    <row r="387">
      <c r="A387" s="2" t="n">
        <v>4</v>
      </c>
      <c r="B387" t="n">
        <v>2585</v>
      </c>
      <c r="C387" t="n">
        <v>1</v>
      </c>
      <c r="D387" t="inlineStr">
        <is>
          <t>ant</t>
        </is>
      </c>
      <c r="E387" t="n">
        <v>5</v>
      </c>
    </row>
    <row r="388">
      <c r="A388" s="2" t="n">
        <v>4</v>
      </c>
      <c r="B388" t="n">
        <v>2586</v>
      </c>
      <c r="C388" t="n">
        <v>1</v>
      </c>
      <c r="D388" t="inlineStr">
        <is>
          <t>ant</t>
        </is>
      </c>
      <c r="E388" t="n">
        <v>4</v>
      </c>
    </row>
    <row r="389">
      <c r="A389" s="2" t="n">
        <v>4</v>
      </c>
      <c r="B389" t="n">
        <v>2587</v>
      </c>
      <c r="C389" t="n">
        <v>2</v>
      </c>
      <c r="D389" t="inlineStr">
        <is>
          <t>ant</t>
        </is>
      </c>
      <c r="E389" t="n">
        <v>1</v>
      </c>
    </row>
    <row r="390">
      <c r="A390" s="2" t="n">
        <v>4</v>
      </c>
      <c r="B390" t="n">
        <v>2588</v>
      </c>
      <c r="C390" t="n">
        <v>1</v>
      </c>
      <c r="D390" t="inlineStr">
        <is>
          <t>ant</t>
        </is>
      </c>
      <c r="E390" t="n">
        <v>4</v>
      </c>
    </row>
    <row r="391">
      <c r="A391" s="2" t="n">
        <v>4</v>
      </c>
      <c r="B391" t="n">
        <v>2589</v>
      </c>
      <c r="C391" t="n">
        <v>1</v>
      </c>
      <c r="D391" t="inlineStr">
        <is>
          <t>ant</t>
        </is>
      </c>
      <c r="E391" t="n">
        <v>5</v>
      </c>
    </row>
    <row r="392">
      <c r="A392" s="2" t="n">
        <v>4</v>
      </c>
      <c r="B392" t="n">
        <v>2590</v>
      </c>
      <c r="C392" t="n">
        <v>1</v>
      </c>
      <c r="D392" t="inlineStr">
        <is>
          <t>ant</t>
        </is>
      </c>
      <c r="E392" t="n">
        <v>1</v>
      </c>
    </row>
    <row r="393">
      <c r="A393" s="2" t="n">
        <v>4</v>
      </c>
      <c r="B393" t="n">
        <v>2591</v>
      </c>
      <c r="C393" t="n">
        <v>1</v>
      </c>
      <c r="D393" t="inlineStr">
        <is>
          <t>ant</t>
        </is>
      </c>
      <c r="E393" t="n">
        <v>5</v>
      </c>
    </row>
    <row r="394">
      <c r="A394" s="2" t="n">
        <v>4</v>
      </c>
      <c r="B394" t="n">
        <v>2592</v>
      </c>
      <c r="C394" t="n">
        <v>6</v>
      </c>
      <c r="D394" t="inlineStr">
        <is>
          <t>ant</t>
        </is>
      </c>
      <c r="E394" t="n">
        <v>5</v>
      </c>
    </row>
    <row r="395">
      <c r="A395" s="2" t="n">
        <v>4</v>
      </c>
      <c r="B395" t="n">
        <v>2593</v>
      </c>
      <c r="C395" t="n">
        <v>6</v>
      </c>
      <c r="D395" t="inlineStr">
        <is>
          <t>ant</t>
        </is>
      </c>
      <c r="E395" t="n">
        <v>1</v>
      </c>
    </row>
    <row r="396">
      <c r="A396" s="2" t="n">
        <v>4</v>
      </c>
      <c r="B396" t="n">
        <v>2594</v>
      </c>
      <c r="C396" t="n">
        <v>1</v>
      </c>
      <c r="D396" t="inlineStr">
        <is>
          <t>ant</t>
        </is>
      </c>
      <c r="E396" t="n">
        <v>2</v>
      </c>
    </row>
    <row r="397">
      <c r="A397" s="2" t="n">
        <v>4</v>
      </c>
      <c r="B397" t="n">
        <v>2595</v>
      </c>
      <c r="C397" t="n">
        <v>4</v>
      </c>
      <c r="D397" t="inlineStr">
        <is>
          <t>ant</t>
        </is>
      </c>
      <c r="E397" t="n">
        <v>1</v>
      </c>
    </row>
    <row r="398">
      <c r="A398" s="2" t="n">
        <v>4</v>
      </c>
      <c r="B398" t="n">
        <v>2596</v>
      </c>
      <c r="C398" t="n">
        <v>1</v>
      </c>
      <c r="D398" t="inlineStr">
        <is>
          <t>ant</t>
        </is>
      </c>
      <c r="E398" t="n">
        <v>4</v>
      </c>
    </row>
    <row r="399">
      <c r="A399" s="2" t="n">
        <v>4</v>
      </c>
      <c r="B399" t="n">
        <v>2597</v>
      </c>
      <c r="C399" t="n">
        <v>3</v>
      </c>
      <c r="D399" t="inlineStr">
        <is>
          <t>ant</t>
        </is>
      </c>
      <c r="E399" t="n">
        <v>4</v>
      </c>
    </row>
    <row r="400">
      <c r="A400" s="2" t="n">
        <v>4</v>
      </c>
      <c r="B400" t="n">
        <v>2598</v>
      </c>
      <c r="C400" t="n">
        <v>1</v>
      </c>
      <c r="D400" t="inlineStr">
        <is>
          <t>ant</t>
        </is>
      </c>
      <c r="E400" t="n">
        <v>1</v>
      </c>
    </row>
    <row r="401">
      <c r="A401" s="2" t="n">
        <v>4</v>
      </c>
      <c r="B401" t="n">
        <v>2599</v>
      </c>
      <c r="C401" t="n">
        <v>6</v>
      </c>
      <c r="D401" t="inlineStr">
        <is>
          <t>ant</t>
        </is>
      </c>
      <c r="E401" t="n">
        <v>3</v>
      </c>
    </row>
    <row r="402">
      <c r="A402" s="2" t="n">
        <v>5</v>
      </c>
      <c r="B402" t="n">
        <v>2500</v>
      </c>
      <c r="C402" t="n">
        <v>6</v>
      </c>
      <c r="D402" t="inlineStr">
        <is>
          <t>ant</t>
        </is>
      </c>
      <c r="E402" t="n">
        <v>1</v>
      </c>
    </row>
    <row r="403">
      <c r="A403" s="2" t="n">
        <v>5</v>
      </c>
      <c r="B403" t="n">
        <v>2501</v>
      </c>
      <c r="C403" t="n">
        <v>2</v>
      </c>
      <c r="D403" t="inlineStr">
        <is>
          <t>ant</t>
        </is>
      </c>
      <c r="E403" t="n">
        <v>5</v>
      </c>
    </row>
    <row r="404">
      <c r="A404" s="2" t="n">
        <v>5</v>
      </c>
      <c r="B404" t="n">
        <v>2502</v>
      </c>
      <c r="C404" t="n">
        <v>3</v>
      </c>
      <c r="D404" t="inlineStr">
        <is>
          <t>ant</t>
        </is>
      </c>
      <c r="E404" t="n">
        <v>5</v>
      </c>
    </row>
    <row r="405">
      <c r="A405" s="2" t="n">
        <v>5</v>
      </c>
      <c r="B405" t="n">
        <v>2503</v>
      </c>
      <c r="C405" t="n">
        <v>1</v>
      </c>
      <c r="D405" t="inlineStr">
        <is>
          <t>ant</t>
        </is>
      </c>
      <c r="E405" t="n">
        <v>3</v>
      </c>
    </row>
    <row r="406">
      <c r="A406" s="2" t="n">
        <v>5</v>
      </c>
      <c r="B406" t="n">
        <v>2504</v>
      </c>
      <c r="C406" t="n">
        <v>1</v>
      </c>
      <c r="D406" t="inlineStr">
        <is>
          <t>ant</t>
        </is>
      </c>
      <c r="E406" t="n">
        <v>2</v>
      </c>
    </row>
    <row r="407">
      <c r="A407" s="2" t="n">
        <v>5</v>
      </c>
      <c r="B407" t="n">
        <v>2505</v>
      </c>
      <c r="C407" t="n">
        <v>1</v>
      </c>
      <c r="D407" t="inlineStr">
        <is>
          <t>ant</t>
        </is>
      </c>
      <c r="E407" t="n">
        <v>2</v>
      </c>
    </row>
    <row r="408">
      <c r="A408" s="2" t="n">
        <v>5</v>
      </c>
      <c r="B408" t="n">
        <v>2506</v>
      </c>
      <c r="C408" t="n">
        <v>4</v>
      </c>
      <c r="D408" t="inlineStr">
        <is>
          <t>ant</t>
        </is>
      </c>
      <c r="E408" t="n">
        <v>4</v>
      </c>
    </row>
    <row r="409">
      <c r="A409" s="2" t="n">
        <v>5</v>
      </c>
      <c r="B409" t="n">
        <v>2507</v>
      </c>
      <c r="C409" t="n">
        <v>1</v>
      </c>
      <c r="D409" t="inlineStr">
        <is>
          <t>ant</t>
        </is>
      </c>
      <c r="E409" t="n">
        <v>2</v>
      </c>
    </row>
    <row r="410">
      <c r="A410" s="2" t="n">
        <v>5</v>
      </c>
      <c r="B410" t="n">
        <v>2508</v>
      </c>
      <c r="C410" t="n">
        <v>6</v>
      </c>
      <c r="D410" t="inlineStr">
        <is>
          <t>ant</t>
        </is>
      </c>
      <c r="E410" t="n">
        <v>4</v>
      </c>
    </row>
    <row r="411">
      <c r="A411" s="2" t="n">
        <v>5</v>
      </c>
      <c r="B411" t="n">
        <v>2509</v>
      </c>
      <c r="C411" t="n">
        <v>2</v>
      </c>
      <c r="D411" t="inlineStr">
        <is>
          <t>ant</t>
        </is>
      </c>
      <c r="E411" t="n">
        <v>3</v>
      </c>
    </row>
    <row r="412">
      <c r="A412" s="2" t="n">
        <v>5</v>
      </c>
      <c r="B412" t="n">
        <v>2510</v>
      </c>
      <c r="C412" t="n">
        <v>4</v>
      </c>
      <c r="D412" t="inlineStr">
        <is>
          <t>ant</t>
        </is>
      </c>
      <c r="E412" t="n">
        <v>5</v>
      </c>
    </row>
    <row r="413">
      <c r="A413" s="2" t="n">
        <v>5</v>
      </c>
      <c r="B413" t="n">
        <v>2511</v>
      </c>
      <c r="C413" t="n">
        <v>1</v>
      </c>
      <c r="D413" t="inlineStr">
        <is>
          <t>ant</t>
        </is>
      </c>
      <c r="E413" t="n">
        <v>1</v>
      </c>
    </row>
    <row r="414">
      <c r="A414" s="2" t="n">
        <v>5</v>
      </c>
      <c r="B414" t="n">
        <v>2512</v>
      </c>
      <c r="C414" t="n">
        <v>1</v>
      </c>
      <c r="D414" t="inlineStr">
        <is>
          <t>ant</t>
        </is>
      </c>
      <c r="E414" t="n">
        <v>3</v>
      </c>
    </row>
    <row r="415">
      <c r="A415" s="2" t="n">
        <v>5</v>
      </c>
      <c r="B415" t="n">
        <v>2513</v>
      </c>
      <c r="C415" t="n">
        <v>4</v>
      </c>
      <c r="D415" t="inlineStr">
        <is>
          <t>ant</t>
        </is>
      </c>
      <c r="E415" t="n">
        <v>3</v>
      </c>
    </row>
    <row r="416">
      <c r="A416" s="2" t="n">
        <v>5</v>
      </c>
      <c r="B416" t="n">
        <v>2514</v>
      </c>
      <c r="C416" t="n">
        <v>1</v>
      </c>
      <c r="D416" t="inlineStr">
        <is>
          <t>ant</t>
        </is>
      </c>
      <c r="E416" t="n">
        <v>3</v>
      </c>
    </row>
    <row r="417">
      <c r="A417" s="2" t="n">
        <v>5</v>
      </c>
      <c r="B417" t="n">
        <v>2515</v>
      </c>
      <c r="C417" t="n">
        <v>2</v>
      </c>
      <c r="D417" t="inlineStr">
        <is>
          <t>ant</t>
        </is>
      </c>
      <c r="E417" t="n">
        <v>1</v>
      </c>
    </row>
    <row r="418">
      <c r="A418" s="2" t="n">
        <v>5</v>
      </c>
      <c r="B418" t="n">
        <v>2516</v>
      </c>
      <c r="C418" t="n">
        <v>4</v>
      </c>
      <c r="D418" t="inlineStr">
        <is>
          <t>ant</t>
        </is>
      </c>
      <c r="E418" t="n">
        <v>4</v>
      </c>
    </row>
    <row r="419">
      <c r="A419" s="2" t="n">
        <v>5</v>
      </c>
      <c r="B419" t="n">
        <v>2517</v>
      </c>
      <c r="C419" t="n">
        <v>1</v>
      </c>
      <c r="D419" t="inlineStr">
        <is>
          <t>ant</t>
        </is>
      </c>
      <c r="E419" t="n">
        <v>3</v>
      </c>
    </row>
    <row r="420">
      <c r="A420" s="2" t="n">
        <v>5</v>
      </c>
      <c r="B420" t="n">
        <v>2518</v>
      </c>
      <c r="C420" t="n">
        <v>2</v>
      </c>
      <c r="D420" t="inlineStr">
        <is>
          <t>ant</t>
        </is>
      </c>
      <c r="E420" t="n">
        <v>2</v>
      </c>
    </row>
    <row r="421">
      <c r="A421" s="2" t="n">
        <v>5</v>
      </c>
      <c r="B421" t="n">
        <v>2519</v>
      </c>
      <c r="C421" t="n">
        <v>2</v>
      </c>
      <c r="D421" t="inlineStr">
        <is>
          <t>ant</t>
        </is>
      </c>
      <c r="E421" t="n">
        <v>3</v>
      </c>
    </row>
    <row r="422">
      <c r="A422" s="2" t="n">
        <v>5</v>
      </c>
      <c r="B422" t="n">
        <v>2520</v>
      </c>
      <c r="C422" t="n">
        <v>3</v>
      </c>
      <c r="D422" t="inlineStr">
        <is>
          <t>ant</t>
        </is>
      </c>
      <c r="E422" t="n">
        <v>5</v>
      </c>
    </row>
    <row r="423">
      <c r="A423" s="2" t="n">
        <v>5</v>
      </c>
      <c r="B423" t="n">
        <v>2521</v>
      </c>
      <c r="C423" t="n">
        <v>1</v>
      </c>
      <c r="D423" t="inlineStr">
        <is>
          <t>ant</t>
        </is>
      </c>
      <c r="E423" t="n">
        <v>1</v>
      </c>
    </row>
    <row r="424">
      <c r="A424" s="2" t="n">
        <v>5</v>
      </c>
      <c r="B424" t="n">
        <v>2522</v>
      </c>
      <c r="C424" t="n">
        <v>3</v>
      </c>
      <c r="D424" t="inlineStr">
        <is>
          <t>ant</t>
        </is>
      </c>
      <c r="E424" t="n">
        <v>4</v>
      </c>
    </row>
    <row r="425">
      <c r="A425" s="2" t="n">
        <v>5</v>
      </c>
      <c r="B425" t="n">
        <v>2523</v>
      </c>
      <c r="C425" t="n">
        <v>1</v>
      </c>
      <c r="D425" t="inlineStr">
        <is>
          <t>ant</t>
        </is>
      </c>
      <c r="E425" t="n">
        <v>5</v>
      </c>
    </row>
    <row r="426">
      <c r="A426" s="2" t="n">
        <v>5</v>
      </c>
      <c r="B426" t="n">
        <v>2524</v>
      </c>
      <c r="C426" t="n">
        <v>1</v>
      </c>
      <c r="D426" t="inlineStr">
        <is>
          <t>ant</t>
        </is>
      </c>
      <c r="E426" t="n">
        <v>2</v>
      </c>
    </row>
    <row r="427">
      <c r="A427" s="2" t="n">
        <v>5</v>
      </c>
      <c r="B427" t="n">
        <v>2525</v>
      </c>
      <c r="C427" t="n">
        <v>5</v>
      </c>
      <c r="D427" t="inlineStr">
        <is>
          <t>ant</t>
        </is>
      </c>
      <c r="E427" t="n">
        <v>2</v>
      </c>
    </row>
    <row r="428">
      <c r="A428" s="2" t="n">
        <v>5</v>
      </c>
      <c r="B428" t="n">
        <v>2526</v>
      </c>
      <c r="C428" t="n">
        <v>3</v>
      </c>
      <c r="D428" t="inlineStr">
        <is>
          <t>ant</t>
        </is>
      </c>
      <c r="E428" t="n">
        <v>1</v>
      </c>
    </row>
    <row r="429">
      <c r="A429" s="2" t="n">
        <v>5</v>
      </c>
      <c r="B429" t="n">
        <v>2527</v>
      </c>
      <c r="C429" t="n">
        <v>6</v>
      </c>
      <c r="D429" t="inlineStr">
        <is>
          <t>ant</t>
        </is>
      </c>
      <c r="E429" t="n">
        <v>5</v>
      </c>
    </row>
    <row r="430">
      <c r="A430" s="2" t="n">
        <v>5</v>
      </c>
      <c r="B430" t="n">
        <v>2528</v>
      </c>
      <c r="C430" t="n">
        <v>5</v>
      </c>
      <c r="D430" t="inlineStr">
        <is>
          <t>ant</t>
        </is>
      </c>
      <c r="E430" t="n">
        <v>4</v>
      </c>
    </row>
    <row r="431">
      <c r="A431" s="2" t="n">
        <v>5</v>
      </c>
      <c r="B431" t="n">
        <v>2529</v>
      </c>
      <c r="C431" t="n">
        <v>6</v>
      </c>
      <c r="D431" t="inlineStr">
        <is>
          <t>ant</t>
        </is>
      </c>
      <c r="E431" t="n">
        <v>3</v>
      </c>
    </row>
    <row r="432">
      <c r="A432" s="2" t="n">
        <v>5</v>
      </c>
      <c r="B432" t="n">
        <v>2530</v>
      </c>
      <c r="C432" t="n">
        <v>4</v>
      </c>
      <c r="D432" t="inlineStr">
        <is>
          <t>ant</t>
        </is>
      </c>
      <c r="E432" t="n">
        <v>2</v>
      </c>
    </row>
    <row r="433">
      <c r="A433" s="2" t="n">
        <v>5</v>
      </c>
      <c r="B433" t="n">
        <v>2531</v>
      </c>
      <c r="C433" t="n">
        <v>2</v>
      </c>
      <c r="D433" t="inlineStr">
        <is>
          <t>ant</t>
        </is>
      </c>
      <c r="E433" t="n">
        <v>4</v>
      </c>
    </row>
    <row r="434">
      <c r="A434" s="2" t="n">
        <v>5</v>
      </c>
      <c r="B434" t="n">
        <v>2532</v>
      </c>
      <c r="C434" t="n">
        <v>1</v>
      </c>
      <c r="D434" t="inlineStr">
        <is>
          <t>ant</t>
        </is>
      </c>
      <c r="E434" t="n">
        <v>3</v>
      </c>
    </row>
    <row r="435">
      <c r="A435" s="2" t="n">
        <v>5</v>
      </c>
      <c r="B435" t="n">
        <v>2533</v>
      </c>
      <c r="C435" t="n">
        <v>4</v>
      </c>
      <c r="D435" t="inlineStr">
        <is>
          <t>ant</t>
        </is>
      </c>
      <c r="E435" t="n">
        <v>5</v>
      </c>
    </row>
    <row r="436">
      <c r="A436" s="2" t="n">
        <v>5</v>
      </c>
      <c r="B436" t="n">
        <v>2534</v>
      </c>
      <c r="C436" t="n">
        <v>6</v>
      </c>
      <c r="D436" t="inlineStr">
        <is>
          <t>ant</t>
        </is>
      </c>
      <c r="E436" t="n">
        <v>4</v>
      </c>
    </row>
    <row r="437">
      <c r="A437" s="2" t="n">
        <v>5</v>
      </c>
      <c r="B437" t="n">
        <v>2535</v>
      </c>
      <c r="C437" t="n">
        <v>1</v>
      </c>
      <c r="D437" t="inlineStr">
        <is>
          <t>ant</t>
        </is>
      </c>
      <c r="E437" t="n">
        <v>2</v>
      </c>
    </row>
    <row r="438">
      <c r="A438" s="2" t="n">
        <v>5</v>
      </c>
      <c r="B438" t="n">
        <v>2536</v>
      </c>
      <c r="C438" t="n">
        <v>1</v>
      </c>
      <c r="D438" t="inlineStr">
        <is>
          <t>ant</t>
        </is>
      </c>
      <c r="E438" t="n">
        <v>4</v>
      </c>
    </row>
    <row r="439">
      <c r="A439" s="2" t="n">
        <v>5</v>
      </c>
      <c r="B439" t="n">
        <v>2537</v>
      </c>
      <c r="C439" t="n">
        <v>1</v>
      </c>
      <c r="D439" t="inlineStr">
        <is>
          <t>ant</t>
        </is>
      </c>
      <c r="E439" t="n">
        <v>2</v>
      </c>
    </row>
    <row r="440">
      <c r="A440" s="2" t="n">
        <v>5</v>
      </c>
      <c r="B440" t="n">
        <v>2538</v>
      </c>
      <c r="C440" t="n">
        <v>1</v>
      </c>
      <c r="D440" t="inlineStr">
        <is>
          <t>ant</t>
        </is>
      </c>
      <c r="E440" t="n">
        <v>1</v>
      </c>
    </row>
    <row r="441">
      <c r="A441" s="2" t="n">
        <v>5</v>
      </c>
      <c r="B441" t="n">
        <v>2539</v>
      </c>
      <c r="C441" t="n">
        <v>1</v>
      </c>
      <c r="D441" t="inlineStr">
        <is>
          <t>ant</t>
        </is>
      </c>
      <c r="E441" t="n">
        <v>3</v>
      </c>
    </row>
    <row r="442">
      <c r="A442" s="2" t="n">
        <v>5</v>
      </c>
      <c r="B442" t="n">
        <v>2540</v>
      </c>
      <c r="C442" t="n">
        <v>5</v>
      </c>
      <c r="D442" t="inlineStr">
        <is>
          <t>ant</t>
        </is>
      </c>
      <c r="E442" t="n">
        <v>4</v>
      </c>
    </row>
    <row r="443">
      <c r="A443" s="2" t="n">
        <v>5</v>
      </c>
      <c r="B443" t="n">
        <v>2541</v>
      </c>
      <c r="C443" t="n">
        <v>1</v>
      </c>
      <c r="D443" t="inlineStr">
        <is>
          <t>ant</t>
        </is>
      </c>
      <c r="E443" t="n">
        <v>4</v>
      </c>
    </row>
    <row r="444">
      <c r="A444" s="2" t="n">
        <v>5</v>
      </c>
      <c r="B444" t="n">
        <v>2542</v>
      </c>
      <c r="C444" t="n">
        <v>6</v>
      </c>
      <c r="D444" t="inlineStr">
        <is>
          <t>ant</t>
        </is>
      </c>
      <c r="E444" t="n">
        <v>1</v>
      </c>
    </row>
    <row r="445">
      <c r="A445" s="2" t="n">
        <v>5</v>
      </c>
      <c r="B445" t="n">
        <v>2543</v>
      </c>
      <c r="C445" t="n">
        <v>1</v>
      </c>
      <c r="D445" t="inlineStr">
        <is>
          <t>ant</t>
        </is>
      </c>
      <c r="E445" t="n">
        <v>2</v>
      </c>
    </row>
    <row r="446">
      <c r="A446" s="2" t="n">
        <v>5</v>
      </c>
      <c r="B446" t="n">
        <v>2544</v>
      </c>
      <c r="C446" t="n">
        <v>3</v>
      </c>
      <c r="D446" t="inlineStr">
        <is>
          <t>ant</t>
        </is>
      </c>
      <c r="E446" t="n">
        <v>4</v>
      </c>
    </row>
    <row r="447">
      <c r="A447" s="2" t="n">
        <v>5</v>
      </c>
      <c r="B447" t="n">
        <v>2545</v>
      </c>
      <c r="C447" t="n">
        <v>3</v>
      </c>
      <c r="D447" t="inlineStr">
        <is>
          <t>ant</t>
        </is>
      </c>
      <c r="E447" t="n">
        <v>5</v>
      </c>
    </row>
    <row r="448">
      <c r="A448" s="2" t="n">
        <v>5</v>
      </c>
      <c r="B448" t="n">
        <v>2546</v>
      </c>
      <c r="C448" t="n">
        <v>4</v>
      </c>
      <c r="D448" t="inlineStr">
        <is>
          <t>ant</t>
        </is>
      </c>
      <c r="E448" t="n">
        <v>5</v>
      </c>
    </row>
    <row r="449">
      <c r="A449" s="2" t="n">
        <v>5</v>
      </c>
      <c r="B449" t="n">
        <v>2547</v>
      </c>
      <c r="C449" t="n">
        <v>1</v>
      </c>
      <c r="D449" t="inlineStr">
        <is>
          <t>ant</t>
        </is>
      </c>
      <c r="E449" t="n">
        <v>2</v>
      </c>
    </row>
    <row r="450">
      <c r="A450" s="2" t="n">
        <v>5</v>
      </c>
      <c r="B450" t="n">
        <v>2548</v>
      </c>
      <c r="C450" t="n">
        <v>6</v>
      </c>
      <c r="D450" t="inlineStr">
        <is>
          <t>ant</t>
        </is>
      </c>
      <c r="E450" t="n">
        <v>5</v>
      </c>
    </row>
    <row r="451">
      <c r="A451" s="2" t="n">
        <v>5</v>
      </c>
      <c r="B451" t="n">
        <v>2549</v>
      </c>
      <c r="C451" t="n">
        <v>1</v>
      </c>
      <c r="D451" t="inlineStr">
        <is>
          <t>ant</t>
        </is>
      </c>
      <c r="E451" t="n">
        <v>3</v>
      </c>
    </row>
    <row r="452">
      <c r="A452" s="2" t="n">
        <v>5</v>
      </c>
      <c r="B452" t="n">
        <v>2550</v>
      </c>
      <c r="C452" t="n">
        <v>1</v>
      </c>
      <c r="D452" t="inlineStr">
        <is>
          <t>ant</t>
        </is>
      </c>
      <c r="E452" t="n">
        <v>3</v>
      </c>
    </row>
    <row r="453">
      <c r="A453" s="2" t="n">
        <v>5</v>
      </c>
      <c r="B453" t="n">
        <v>2551</v>
      </c>
      <c r="C453" t="n">
        <v>1</v>
      </c>
      <c r="D453" t="inlineStr">
        <is>
          <t>ant</t>
        </is>
      </c>
      <c r="E453" t="n">
        <v>3</v>
      </c>
    </row>
    <row r="454">
      <c r="A454" s="2" t="n">
        <v>5</v>
      </c>
      <c r="B454" t="n">
        <v>2552</v>
      </c>
      <c r="C454" t="n">
        <v>1</v>
      </c>
      <c r="D454" t="inlineStr">
        <is>
          <t>ant</t>
        </is>
      </c>
      <c r="E454" t="n">
        <v>2</v>
      </c>
    </row>
    <row r="455">
      <c r="A455" s="2" t="n">
        <v>5</v>
      </c>
      <c r="B455" t="n">
        <v>2553</v>
      </c>
      <c r="C455" t="n">
        <v>2</v>
      </c>
      <c r="D455" t="inlineStr">
        <is>
          <t>ant</t>
        </is>
      </c>
      <c r="E455" t="n">
        <v>2</v>
      </c>
    </row>
    <row r="456">
      <c r="A456" s="2" t="n">
        <v>5</v>
      </c>
      <c r="B456" t="n">
        <v>2554</v>
      </c>
      <c r="C456" t="n">
        <v>1</v>
      </c>
      <c r="D456" t="inlineStr">
        <is>
          <t>ant</t>
        </is>
      </c>
      <c r="E456" t="n">
        <v>4</v>
      </c>
    </row>
    <row r="457">
      <c r="A457" s="2" t="n">
        <v>5</v>
      </c>
      <c r="B457" t="n">
        <v>2555</v>
      </c>
      <c r="C457" t="n">
        <v>3</v>
      </c>
      <c r="D457" t="inlineStr">
        <is>
          <t>ant</t>
        </is>
      </c>
      <c r="E457" t="n">
        <v>2</v>
      </c>
    </row>
    <row r="458">
      <c r="A458" s="2" t="n">
        <v>5</v>
      </c>
      <c r="B458" t="n">
        <v>2556</v>
      </c>
      <c r="C458" t="n">
        <v>1</v>
      </c>
      <c r="D458" t="inlineStr">
        <is>
          <t>ant</t>
        </is>
      </c>
      <c r="E458" t="n">
        <v>1</v>
      </c>
    </row>
    <row r="459">
      <c r="A459" s="2" t="n">
        <v>5</v>
      </c>
      <c r="B459" t="n">
        <v>2557</v>
      </c>
      <c r="C459" t="n">
        <v>1</v>
      </c>
      <c r="D459" t="inlineStr">
        <is>
          <t>ant</t>
        </is>
      </c>
      <c r="E459" t="n">
        <v>4</v>
      </c>
    </row>
    <row r="460">
      <c r="A460" s="2" t="n">
        <v>5</v>
      </c>
      <c r="B460" t="n">
        <v>2558</v>
      </c>
      <c r="C460" t="n">
        <v>1</v>
      </c>
      <c r="D460" t="inlineStr">
        <is>
          <t>ant</t>
        </is>
      </c>
      <c r="E460" t="n">
        <v>1</v>
      </c>
    </row>
    <row r="461">
      <c r="A461" s="2" t="n">
        <v>5</v>
      </c>
      <c r="B461" t="n">
        <v>2559</v>
      </c>
      <c r="C461" t="n">
        <v>2</v>
      </c>
      <c r="D461" t="inlineStr">
        <is>
          <t>ant</t>
        </is>
      </c>
      <c r="E461" t="n">
        <v>5</v>
      </c>
    </row>
    <row r="462">
      <c r="A462" s="2" t="n">
        <v>5</v>
      </c>
      <c r="B462" t="n">
        <v>2560</v>
      </c>
      <c r="C462" t="n">
        <v>3</v>
      </c>
      <c r="D462" t="inlineStr">
        <is>
          <t>ant</t>
        </is>
      </c>
      <c r="E462" t="n">
        <v>3</v>
      </c>
    </row>
    <row r="463">
      <c r="A463" s="2" t="n">
        <v>5</v>
      </c>
      <c r="B463" t="n">
        <v>2561</v>
      </c>
      <c r="C463" t="n">
        <v>1</v>
      </c>
      <c r="D463" t="inlineStr">
        <is>
          <t>ant</t>
        </is>
      </c>
      <c r="E463" t="n">
        <v>3</v>
      </c>
    </row>
    <row r="464">
      <c r="A464" s="2" t="n">
        <v>5</v>
      </c>
      <c r="B464" t="n">
        <v>2562</v>
      </c>
      <c r="C464" t="n">
        <v>5</v>
      </c>
      <c r="D464" t="inlineStr">
        <is>
          <t>ant</t>
        </is>
      </c>
      <c r="E464" t="n">
        <v>4</v>
      </c>
    </row>
    <row r="465">
      <c r="A465" s="2" t="n">
        <v>5</v>
      </c>
      <c r="B465" t="n">
        <v>2563</v>
      </c>
      <c r="C465" t="n">
        <v>6</v>
      </c>
      <c r="D465" t="inlineStr">
        <is>
          <t>ant</t>
        </is>
      </c>
      <c r="E465" t="n">
        <v>1</v>
      </c>
    </row>
    <row r="466">
      <c r="A466" s="2" t="n">
        <v>5</v>
      </c>
      <c r="B466" t="n">
        <v>2564</v>
      </c>
      <c r="C466" t="n">
        <v>6</v>
      </c>
      <c r="D466" t="inlineStr">
        <is>
          <t>ant</t>
        </is>
      </c>
      <c r="E466" t="n">
        <v>3</v>
      </c>
    </row>
    <row r="467">
      <c r="A467" s="2" t="n">
        <v>5</v>
      </c>
      <c r="B467" t="n">
        <v>2565</v>
      </c>
      <c r="C467" t="n">
        <v>1</v>
      </c>
      <c r="D467" t="inlineStr">
        <is>
          <t>ant</t>
        </is>
      </c>
      <c r="E467" t="n">
        <v>3</v>
      </c>
    </row>
    <row r="468">
      <c r="A468" s="2" t="n">
        <v>5</v>
      </c>
      <c r="B468" t="n">
        <v>2566</v>
      </c>
      <c r="C468" t="n">
        <v>1</v>
      </c>
      <c r="D468" t="inlineStr">
        <is>
          <t>ant</t>
        </is>
      </c>
      <c r="E468" t="n">
        <v>1</v>
      </c>
    </row>
    <row r="469">
      <c r="A469" s="2" t="n">
        <v>5</v>
      </c>
      <c r="B469" t="n">
        <v>2567</v>
      </c>
      <c r="C469" t="n">
        <v>5</v>
      </c>
      <c r="D469" t="inlineStr">
        <is>
          <t>ant</t>
        </is>
      </c>
      <c r="E469" t="n">
        <v>4</v>
      </c>
    </row>
    <row r="470">
      <c r="A470" s="2" t="n">
        <v>5</v>
      </c>
      <c r="B470" t="n">
        <v>2568</v>
      </c>
      <c r="C470" t="n">
        <v>5</v>
      </c>
      <c r="D470" t="inlineStr">
        <is>
          <t>ant</t>
        </is>
      </c>
      <c r="E470" t="n">
        <v>4</v>
      </c>
    </row>
    <row r="471">
      <c r="A471" s="2" t="n">
        <v>5</v>
      </c>
      <c r="B471" t="n">
        <v>2569</v>
      </c>
      <c r="C471" t="n">
        <v>1</v>
      </c>
      <c r="D471" t="inlineStr">
        <is>
          <t>ant</t>
        </is>
      </c>
      <c r="E471" t="n">
        <v>5</v>
      </c>
    </row>
    <row r="472">
      <c r="A472" s="2" t="n">
        <v>5</v>
      </c>
      <c r="B472" t="n">
        <v>2570</v>
      </c>
      <c r="C472" t="n">
        <v>1</v>
      </c>
      <c r="D472" t="inlineStr">
        <is>
          <t>ant</t>
        </is>
      </c>
      <c r="E472" t="n">
        <v>3</v>
      </c>
    </row>
    <row r="473">
      <c r="A473" s="2" t="n">
        <v>5</v>
      </c>
      <c r="B473" t="n">
        <v>2571</v>
      </c>
      <c r="C473" t="n">
        <v>1</v>
      </c>
      <c r="D473" t="inlineStr">
        <is>
          <t>ant</t>
        </is>
      </c>
      <c r="E473" t="n">
        <v>5</v>
      </c>
    </row>
    <row r="474">
      <c r="A474" s="2" t="n">
        <v>5</v>
      </c>
      <c r="B474" t="n">
        <v>2572</v>
      </c>
      <c r="C474" t="n">
        <v>6</v>
      </c>
      <c r="D474" t="inlineStr">
        <is>
          <t>ant</t>
        </is>
      </c>
      <c r="E474" t="n">
        <v>2</v>
      </c>
    </row>
    <row r="475">
      <c r="A475" s="2" t="n">
        <v>5</v>
      </c>
      <c r="B475" t="n">
        <v>2573</v>
      </c>
      <c r="C475" t="n">
        <v>1</v>
      </c>
      <c r="D475" t="inlineStr">
        <is>
          <t>ant</t>
        </is>
      </c>
      <c r="E475" t="n">
        <v>5</v>
      </c>
    </row>
    <row r="476">
      <c r="A476" s="2" t="n">
        <v>5</v>
      </c>
      <c r="B476" t="n">
        <v>2574</v>
      </c>
      <c r="C476" t="n">
        <v>2</v>
      </c>
      <c r="D476" t="inlineStr">
        <is>
          <t>ant</t>
        </is>
      </c>
      <c r="E476" t="n">
        <v>1</v>
      </c>
    </row>
    <row r="477">
      <c r="A477" s="2" t="n">
        <v>5</v>
      </c>
      <c r="B477" t="n">
        <v>2575</v>
      </c>
      <c r="C477" t="n">
        <v>4</v>
      </c>
      <c r="D477" t="inlineStr">
        <is>
          <t>ant</t>
        </is>
      </c>
      <c r="E477" t="n">
        <v>4</v>
      </c>
    </row>
    <row r="478">
      <c r="A478" s="2" t="n">
        <v>5</v>
      </c>
      <c r="B478" t="n">
        <v>2576</v>
      </c>
      <c r="C478" t="n">
        <v>1</v>
      </c>
      <c r="D478" t="inlineStr">
        <is>
          <t>ant</t>
        </is>
      </c>
      <c r="E478" t="n">
        <v>4</v>
      </c>
    </row>
    <row r="479">
      <c r="A479" s="2" t="n">
        <v>5</v>
      </c>
      <c r="B479" t="n">
        <v>2577</v>
      </c>
      <c r="C479" t="n">
        <v>1</v>
      </c>
      <c r="D479" t="inlineStr">
        <is>
          <t>ant</t>
        </is>
      </c>
      <c r="E479" t="n">
        <v>2</v>
      </c>
    </row>
    <row r="480">
      <c r="A480" s="2" t="n">
        <v>5</v>
      </c>
      <c r="B480" t="n">
        <v>2578</v>
      </c>
      <c r="C480" t="n">
        <v>5</v>
      </c>
      <c r="D480" t="inlineStr">
        <is>
          <t>ant</t>
        </is>
      </c>
      <c r="E480" t="n">
        <v>2</v>
      </c>
    </row>
    <row r="481">
      <c r="A481" s="2" t="n">
        <v>5</v>
      </c>
      <c r="B481" t="n">
        <v>2579</v>
      </c>
      <c r="C481" t="n">
        <v>3</v>
      </c>
      <c r="D481" t="inlineStr">
        <is>
          <t>ant</t>
        </is>
      </c>
      <c r="E481" t="n">
        <v>1</v>
      </c>
    </row>
    <row r="482">
      <c r="A482" s="2" t="n">
        <v>5</v>
      </c>
      <c r="B482" t="n">
        <v>2580</v>
      </c>
      <c r="C482" t="n">
        <v>3</v>
      </c>
      <c r="D482" t="inlineStr">
        <is>
          <t>ant</t>
        </is>
      </c>
      <c r="E482" t="n">
        <v>5</v>
      </c>
    </row>
    <row r="483">
      <c r="A483" s="2" t="n">
        <v>5</v>
      </c>
      <c r="B483" t="n">
        <v>2581</v>
      </c>
      <c r="C483" t="n">
        <v>6</v>
      </c>
      <c r="D483" t="inlineStr">
        <is>
          <t>ant</t>
        </is>
      </c>
      <c r="E483" t="n">
        <v>4</v>
      </c>
    </row>
    <row r="484">
      <c r="A484" s="2" t="n">
        <v>5</v>
      </c>
      <c r="B484" t="n">
        <v>2582</v>
      </c>
      <c r="C484" t="n">
        <v>6</v>
      </c>
      <c r="D484" t="inlineStr">
        <is>
          <t>ant</t>
        </is>
      </c>
      <c r="E484" t="n">
        <v>4</v>
      </c>
    </row>
    <row r="485">
      <c r="A485" s="2" t="n">
        <v>5</v>
      </c>
      <c r="B485" t="n">
        <v>2583</v>
      </c>
      <c r="C485" t="n">
        <v>1</v>
      </c>
      <c r="D485" t="inlineStr">
        <is>
          <t>ant</t>
        </is>
      </c>
      <c r="E485" t="n">
        <v>2</v>
      </c>
    </row>
    <row r="486">
      <c r="A486" s="2" t="n">
        <v>5</v>
      </c>
      <c r="B486" t="n">
        <v>2584</v>
      </c>
      <c r="C486" t="n">
        <v>1</v>
      </c>
      <c r="D486" t="inlineStr">
        <is>
          <t>ant</t>
        </is>
      </c>
      <c r="E486" t="n">
        <v>1</v>
      </c>
    </row>
    <row r="487">
      <c r="A487" s="2" t="n">
        <v>5</v>
      </c>
      <c r="B487" t="n">
        <v>2585</v>
      </c>
      <c r="C487" t="n">
        <v>1</v>
      </c>
      <c r="D487" t="inlineStr">
        <is>
          <t>ant</t>
        </is>
      </c>
      <c r="E487" t="n">
        <v>5</v>
      </c>
    </row>
    <row r="488">
      <c r="A488" s="2" t="n">
        <v>5</v>
      </c>
      <c r="B488" t="n">
        <v>2586</v>
      </c>
      <c r="C488" t="n">
        <v>1</v>
      </c>
      <c r="D488" t="inlineStr">
        <is>
          <t>ant</t>
        </is>
      </c>
      <c r="E488" t="n">
        <v>4</v>
      </c>
    </row>
    <row r="489">
      <c r="A489" s="2" t="n">
        <v>5</v>
      </c>
      <c r="B489" t="n">
        <v>2587</v>
      </c>
      <c r="C489" t="n">
        <v>2</v>
      </c>
      <c r="D489" t="inlineStr">
        <is>
          <t>ant</t>
        </is>
      </c>
      <c r="E489" t="n">
        <v>1</v>
      </c>
    </row>
    <row r="490">
      <c r="A490" s="2" t="n">
        <v>5</v>
      </c>
      <c r="B490" t="n">
        <v>2588</v>
      </c>
      <c r="C490" t="n">
        <v>1</v>
      </c>
      <c r="D490" t="inlineStr">
        <is>
          <t>ant</t>
        </is>
      </c>
      <c r="E490" t="n">
        <v>4</v>
      </c>
    </row>
    <row r="491">
      <c r="A491" s="2" t="n">
        <v>5</v>
      </c>
      <c r="B491" t="n">
        <v>2589</v>
      </c>
      <c r="C491" t="n">
        <v>1</v>
      </c>
      <c r="D491" t="inlineStr">
        <is>
          <t>ant</t>
        </is>
      </c>
      <c r="E491" t="n">
        <v>5</v>
      </c>
    </row>
    <row r="492">
      <c r="A492" s="2" t="n">
        <v>5</v>
      </c>
      <c r="B492" t="n">
        <v>2590</v>
      </c>
      <c r="C492" t="n">
        <v>1</v>
      </c>
      <c r="D492" t="inlineStr">
        <is>
          <t>ant</t>
        </is>
      </c>
      <c r="E492" t="n">
        <v>1</v>
      </c>
    </row>
    <row r="493">
      <c r="A493" s="2" t="n">
        <v>5</v>
      </c>
      <c r="B493" t="n">
        <v>2591</v>
      </c>
      <c r="C493" t="n">
        <v>1</v>
      </c>
      <c r="D493" t="inlineStr">
        <is>
          <t>ant</t>
        </is>
      </c>
      <c r="E493" t="n">
        <v>5</v>
      </c>
    </row>
    <row r="494">
      <c r="A494" s="2" t="n">
        <v>5</v>
      </c>
      <c r="B494" t="n">
        <v>2592</v>
      </c>
      <c r="C494" t="n">
        <v>6</v>
      </c>
      <c r="D494" t="inlineStr">
        <is>
          <t>ant</t>
        </is>
      </c>
      <c r="E494" t="n">
        <v>5</v>
      </c>
    </row>
    <row r="495">
      <c r="A495" s="2" t="n">
        <v>5</v>
      </c>
      <c r="B495" t="n">
        <v>2593</v>
      </c>
      <c r="C495" t="n">
        <v>6</v>
      </c>
      <c r="D495" t="inlineStr">
        <is>
          <t>ant</t>
        </is>
      </c>
      <c r="E495" t="n">
        <v>1</v>
      </c>
    </row>
    <row r="496">
      <c r="A496" s="2" t="n">
        <v>5</v>
      </c>
      <c r="B496" t="n">
        <v>2594</v>
      </c>
      <c r="C496" t="n">
        <v>1</v>
      </c>
      <c r="D496" t="inlineStr">
        <is>
          <t>ant</t>
        </is>
      </c>
      <c r="E496" t="n">
        <v>2</v>
      </c>
    </row>
    <row r="497">
      <c r="A497" s="2" t="n">
        <v>5</v>
      </c>
      <c r="B497" t="n">
        <v>2595</v>
      </c>
      <c r="C497" t="n">
        <v>4</v>
      </c>
      <c r="D497" t="inlineStr">
        <is>
          <t>ant</t>
        </is>
      </c>
      <c r="E497" t="n">
        <v>1</v>
      </c>
    </row>
    <row r="498">
      <c r="A498" s="2" t="n">
        <v>5</v>
      </c>
      <c r="B498" t="n">
        <v>2596</v>
      </c>
      <c r="C498" t="n">
        <v>1</v>
      </c>
      <c r="D498" t="inlineStr">
        <is>
          <t>ant</t>
        </is>
      </c>
      <c r="E498" t="n">
        <v>4</v>
      </c>
    </row>
    <row r="499">
      <c r="A499" s="2" t="n">
        <v>5</v>
      </c>
      <c r="B499" t="n">
        <v>2597</v>
      </c>
      <c r="C499" t="n">
        <v>3</v>
      </c>
      <c r="D499" t="inlineStr">
        <is>
          <t>ant</t>
        </is>
      </c>
      <c r="E499" t="n">
        <v>4</v>
      </c>
    </row>
    <row r="500">
      <c r="A500" s="2" t="n">
        <v>5</v>
      </c>
      <c r="B500" t="n">
        <v>2598</v>
      </c>
      <c r="C500" t="n">
        <v>1</v>
      </c>
      <c r="D500" t="inlineStr">
        <is>
          <t>ant</t>
        </is>
      </c>
      <c r="E500" t="n">
        <v>1</v>
      </c>
    </row>
    <row r="501">
      <c r="A501" s="2" t="n">
        <v>5</v>
      </c>
      <c r="B501" t="n">
        <v>2599</v>
      </c>
      <c r="C501" t="n">
        <v>6</v>
      </c>
      <c r="D501" t="inlineStr">
        <is>
          <t>ant</t>
        </is>
      </c>
      <c r="E501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93"/>
  <sheetViews>
    <sheetView tabSelected="1" topLeftCell="A99" workbookViewId="0">
      <selection activeCell="E104" sqref="E104"/>
    </sheetView>
  </sheetViews>
  <sheetFormatPr baseColWidth="8" defaultRowHeight="14.5"/>
  <sheetData>
    <row r="1">
      <c r="A1" s="2" t="inlineStr">
        <is>
          <t>Step</t>
        </is>
      </c>
      <c r="B1" s="2" t="inlineStr">
        <is>
          <t>AgentID</t>
        </is>
      </c>
      <c r="C1" s="2" t="inlineStr">
        <is>
          <t>Wealth</t>
        </is>
      </c>
      <c r="D1" s="2" t="inlineStr">
        <is>
          <t>category</t>
        </is>
      </c>
      <c r="E1" s="2" t="inlineStr">
        <is>
          <t>vision</t>
        </is>
      </c>
    </row>
    <row r="2">
      <c r="A2" s="2" t="n">
        <v>1</v>
      </c>
      <c r="B2" t="n">
        <v>2500</v>
      </c>
      <c r="C2" t="n">
        <v>9</v>
      </c>
      <c r="D2" t="inlineStr">
        <is>
          <t>ant</t>
        </is>
      </c>
      <c r="E2" t="n">
        <v>5</v>
      </c>
    </row>
    <row r="3">
      <c r="A3" s="2" t="n">
        <v>1</v>
      </c>
      <c r="B3" t="n">
        <v>2501</v>
      </c>
      <c r="C3" t="n">
        <v>25</v>
      </c>
      <c r="D3" t="inlineStr">
        <is>
          <t>ant</t>
        </is>
      </c>
      <c r="E3" t="n">
        <v>3</v>
      </c>
    </row>
    <row r="4">
      <c r="A4" s="2" t="n">
        <v>1</v>
      </c>
      <c r="B4" t="n">
        <v>2502</v>
      </c>
      <c r="C4" t="n">
        <v>12</v>
      </c>
      <c r="D4" t="inlineStr">
        <is>
          <t>ant</t>
        </is>
      </c>
      <c r="E4" t="n">
        <v>2</v>
      </c>
    </row>
    <row r="5">
      <c r="A5" s="2" t="n">
        <v>1</v>
      </c>
      <c r="B5" t="n">
        <v>2503</v>
      </c>
      <c r="C5" t="n">
        <v>14</v>
      </c>
      <c r="D5" t="inlineStr">
        <is>
          <t>ant</t>
        </is>
      </c>
      <c r="E5" t="n">
        <v>1</v>
      </c>
    </row>
    <row r="6">
      <c r="A6" s="2" t="n">
        <v>1</v>
      </c>
      <c r="B6" t="n">
        <v>2504</v>
      </c>
      <c r="C6" t="n">
        <v>23</v>
      </c>
      <c r="D6" t="inlineStr">
        <is>
          <t>ant</t>
        </is>
      </c>
      <c r="E6" t="n">
        <v>1</v>
      </c>
    </row>
    <row r="7">
      <c r="A7" s="2" t="n">
        <v>1</v>
      </c>
      <c r="B7" t="n">
        <v>2505</v>
      </c>
      <c r="C7" t="n">
        <v>22</v>
      </c>
      <c r="D7" t="inlineStr">
        <is>
          <t>ant</t>
        </is>
      </c>
      <c r="E7" t="n">
        <v>2</v>
      </c>
    </row>
    <row r="8">
      <c r="A8" s="2" t="n">
        <v>1</v>
      </c>
      <c r="B8" t="n">
        <v>2506</v>
      </c>
      <c r="C8" t="n">
        <v>18</v>
      </c>
      <c r="D8" t="inlineStr">
        <is>
          <t>ant</t>
        </is>
      </c>
      <c r="E8" t="n">
        <v>4</v>
      </c>
    </row>
    <row r="9">
      <c r="A9" s="2" t="n">
        <v>1</v>
      </c>
      <c r="B9" t="n">
        <v>2507</v>
      </c>
      <c r="C9" t="n">
        <v>16</v>
      </c>
      <c r="D9" t="inlineStr">
        <is>
          <t>ant</t>
        </is>
      </c>
      <c r="E9" t="n">
        <v>1</v>
      </c>
    </row>
    <row r="10">
      <c r="A10" s="2" t="n">
        <v>1</v>
      </c>
      <c r="B10" t="n">
        <v>2508</v>
      </c>
      <c r="C10" t="n">
        <v>14</v>
      </c>
      <c r="D10" t="inlineStr">
        <is>
          <t>ant</t>
        </is>
      </c>
      <c r="E10" t="n">
        <v>5</v>
      </c>
    </row>
    <row r="11">
      <c r="A11" s="2" t="n">
        <v>1</v>
      </c>
      <c r="B11" t="n">
        <v>2509</v>
      </c>
      <c r="C11" t="n">
        <v>20</v>
      </c>
      <c r="D11" t="inlineStr">
        <is>
          <t>ant</t>
        </is>
      </c>
      <c r="E11" t="n">
        <v>1</v>
      </c>
    </row>
    <row r="12">
      <c r="A12" s="2" t="n">
        <v>1</v>
      </c>
      <c r="B12" t="n">
        <v>2510</v>
      </c>
      <c r="C12" t="n">
        <v>7</v>
      </c>
      <c r="D12" t="inlineStr">
        <is>
          <t>ant</t>
        </is>
      </c>
      <c r="E12" t="n">
        <v>2</v>
      </c>
    </row>
    <row r="13">
      <c r="A13" s="2" t="n">
        <v>1</v>
      </c>
      <c r="B13" t="n">
        <v>2511</v>
      </c>
      <c r="C13" t="n">
        <v>18</v>
      </c>
      <c r="D13" t="inlineStr">
        <is>
          <t>ant</t>
        </is>
      </c>
      <c r="E13" t="n">
        <v>2</v>
      </c>
    </row>
    <row r="14">
      <c r="A14" s="2" t="n">
        <v>1</v>
      </c>
      <c r="B14" t="n">
        <v>2512</v>
      </c>
      <c r="C14" t="n">
        <v>18</v>
      </c>
      <c r="D14" t="inlineStr">
        <is>
          <t>ant</t>
        </is>
      </c>
      <c r="E14" t="n">
        <v>4</v>
      </c>
    </row>
    <row r="15">
      <c r="A15" s="2" t="n">
        <v>1</v>
      </c>
      <c r="B15" t="n">
        <v>2513</v>
      </c>
      <c r="C15" t="n">
        <v>21</v>
      </c>
      <c r="D15" t="inlineStr">
        <is>
          <t>ant</t>
        </is>
      </c>
      <c r="E15" t="n">
        <v>2</v>
      </c>
    </row>
    <row r="16">
      <c r="A16" s="2" t="n">
        <v>1</v>
      </c>
      <c r="B16" t="n">
        <v>2514</v>
      </c>
      <c r="C16" t="n">
        <v>15</v>
      </c>
      <c r="D16" t="inlineStr">
        <is>
          <t>ant</t>
        </is>
      </c>
      <c r="E16" t="n">
        <v>3</v>
      </c>
    </row>
    <row r="17">
      <c r="A17" s="2" t="n">
        <v>1</v>
      </c>
      <c r="B17" t="n">
        <v>2515</v>
      </c>
      <c r="C17" t="n">
        <v>23</v>
      </c>
      <c r="D17" t="inlineStr">
        <is>
          <t>ant</t>
        </is>
      </c>
      <c r="E17" t="n">
        <v>5</v>
      </c>
    </row>
    <row r="18">
      <c r="A18" s="2" t="n">
        <v>1</v>
      </c>
      <c r="B18" t="n">
        <v>2516</v>
      </c>
      <c r="C18" t="n">
        <v>9</v>
      </c>
      <c r="D18" t="inlineStr">
        <is>
          <t>ant</t>
        </is>
      </c>
      <c r="E18" t="n">
        <v>5</v>
      </c>
    </row>
    <row r="19">
      <c r="A19" s="2" t="n">
        <v>1</v>
      </c>
      <c r="B19" t="n">
        <v>2517</v>
      </c>
      <c r="C19" t="n">
        <v>19</v>
      </c>
      <c r="D19" t="inlineStr">
        <is>
          <t>ant</t>
        </is>
      </c>
      <c r="E19" t="n">
        <v>5</v>
      </c>
    </row>
    <row r="20">
      <c r="A20" s="2" t="n">
        <v>1</v>
      </c>
      <c r="B20" t="n">
        <v>2518</v>
      </c>
      <c r="C20" t="n">
        <v>10</v>
      </c>
      <c r="D20" t="inlineStr">
        <is>
          <t>ant</t>
        </is>
      </c>
      <c r="E20" t="n">
        <v>1</v>
      </c>
    </row>
    <row r="21">
      <c r="A21" s="2" t="n">
        <v>1</v>
      </c>
      <c r="B21" t="n">
        <v>2519</v>
      </c>
      <c r="C21" t="n">
        <v>20</v>
      </c>
      <c r="D21" t="inlineStr">
        <is>
          <t>ant</t>
        </is>
      </c>
      <c r="E21" t="n">
        <v>4</v>
      </c>
    </row>
    <row r="22">
      <c r="A22" s="2" t="n">
        <v>1</v>
      </c>
      <c r="B22" t="n">
        <v>2520</v>
      </c>
      <c r="C22" t="n">
        <v>23</v>
      </c>
      <c r="D22" t="inlineStr">
        <is>
          <t>ant</t>
        </is>
      </c>
      <c r="E22" t="n">
        <v>5</v>
      </c>
    </row>
    <row r="23">
      <c r="A23" s="2" t="n">
        <v>1</v>
      </c>
      <c r="B23" t="n">
        <v>2521</v>
      </c>
      <c r="C23" t="n">
        <v>24</v>
      </c>
      <c r="D23" t="inlineStr">
        <is>
          <t>ant</t>
        </is>
      </c>
      <c r="E23" t="n">
        <v>2</v>
      </c>
    </row>
    <row r="24">
      <c r="A24" s="2" t="n">
        <v>1</v>
      </c>
      <c r="B24" t="n">
        <v>2522</v>
      </c>
      <c r="C24" t="n">
        <v>6</v>
      </c>
      <c r="D24" t="inlineStr">
        <is>
          <t>ant</t>
        </is>
      </c>
      <c r="E24" t="n">
        <v>5</v>
      </c>
    </row>
    <row r="25">
      <c r="A25" s="2" t="n">
        <v>1</v>
      </c>
      <c r="B25" t="n">
        <v>2523</v>
      </c>
      <c r="C25" t="n">
        <v>8</v>
      </c>
      <c r="D25" t="inlineStr">
        <is>
          <t>ant</t>
        </is>
      </c>
      <c r="E25" t="n">
        <v>4</v>
      </c>
    </row>
    <row r="26">
      <c r="A26" s="2" t="n">
        <v>1</v>
      </c>
      <c r="B26" t="n">
        <v>2524</v>
      </c>
      <c r="C26" t="n">
        <v>22</v>
      </c>
      <c r="D26" t="inlineStr">
        <is>
          <t>ant</t>
        </is>
      </c>
      <c r="E26" t="n">
        <v>2</v>
      </c>
    </row>
    <row r="27">
      <c r="A27" s="2" t="n">
        <v>1</v>
      </c>
      <c r="B27" t="n">
        <v>2525</v>
      </c>
      <c r="C27" t="n">
        <v>19</v>
      </c>
      <c r="D27" t="inlineStr">
        <is>
          <t>ant</t>
        </is>
      </c>
      <c r="E27" t="n">
        <v>2</v>
      </c>
    </row>
    <row r="28">
      <c r="A28" s="2" t="n">
        <v>1</v>
      </c>
      <c r="B28" t="n">
        <v>2526</v>
      </c>
      <c r="C28" t="n">
        <v>8</v>
      </c>
      <c r="D28" t="inlineStr">
        <is>
          <t>ant</t>
        </is>
      </c>
      <c r="E28" t="n">
        <v>5</v>
      </c>
    </row>
    <row r="29">
      <c r="A29" s="2" t="n">
        <v>1</v>
      </c>
      <c r="B29" t="n">
        <v>2527</v>
      </c>
      <c r="C29" t="n">
        <v>22</v>
      </c>
      <c r="D29" t="inlineStr">
        <is>
          <t>ant</t>
        </is>
      </c>
      <c r="E29" t="n">
        <v>1</v>
      </c>
    </row>
    <row r="30">
      <c r="A30" s="2" t="n">
        <v>1</v>
      </c>
      <c r="B30" t="n">
        <v>2528</v>
      </c>
      <c r="C30" t="n">
        <v>20</v>
      </c>
      <c r="D30" t="inlineStr">
        <is>
          <t>ant</t>
        </is>
      </c>
      <c r="E30" t="n">
        <v>5</v>
      </c>
    </row>
    <row r="31">
      <c r="A31" s="2" t="n">
        <v>1</v>
      </c>
      <c r="B31" t="n">
        <v>2529</v>
      </c>
      <c r="C31" t="n">
        <v>7</v>
      </c>
      <c r="D31" t="inlineStr">
        <is>
          <t>ant</t>
        </is>
      </c>
      <c r="E31" t="n">
        <v>5</v>
      </c>
    </row>
    <row r="32">
      <c r="A32" s="2" t="n">
        <v>1</v>
      </c>
      <c r="B32" t="n">
        <v>2530</v>
      </c>
      <c r="C32" t="n">
        <v>17</v>
      </c>
      <c r="D32" t="inlineStr">
        <is>
          <t>ant</t>
        </is>
      </c>
      <c r="E32" t="n">
        <v>2</v>
      </c>
    </row>
    <row r="33">
      <c r="A33" s="2" t="n">
        <v>1</v>
      </c>
      <c r="B33" t="n">
        <v>2531</v>
      </c>
      <c r="C33" t="n">
        <v>6</v>
      </c>
      <c r="D33" t="inlineStr">
        <is>
          <t>ant</t>
        </is>
      </c>
      <c r="E33" t="n">
        <v>3</v>
      </c>
    </row>
    <row r="34">
      <c r="A34" s="2" t="n">
        <v>1</v>
      </c>
      <c r="B34" t="n">
        <v>2532</v>
      </c>
      <c r="C34" t="n">
        <v>22</v>
      </c>
      <c r="D34" t="inlineStr">
        <is>
          <t>ant</t>
        </is>
      </c>
      <c r="E34" t="n">
        <v>2</v>
      </c>
    </row>
    <row r="35">
      <c r="A35" s="2" t="n">
        <v>1</v>
      </c>
      <c r="B35" t="n">
        <v>2533</v>
      </c>
      <c r="C35" t="n">
        <v>19</v>
      </c>
      <c r="D35" t="inlineStr">
        <is>
          <t>ant</t>
        </is>
      </c>
      <c r="E35" t="n">
        <v>3</v>
      </c>
    </row>
    <row r="36">
      <c r="A36" s="2" t="n">
        <v>1</v>
      </c>
      <c r="B36" t="n">
        <v>2534</v>
      </c>
      <c r="C36" t="n">
        <v>8</v>
      </c>
      <c r="D36" t="inlineStr">
        <is>
          <t>ant</t>
        </is>
      </c>
      <c r="E36" t="n">
        <v>5</v>
      </c>
    </row>
    <row r="37">
      <c r="A37" s="2" t="n">
        <v>1</v>
      </c>
      <c r="B37" t="n">
        <v>2535</v>
      </c>
      <c r="C37" t="n">
        <v>21</v>
      </c>
      <c r="D37" t="inlineStr">
        <is>
          <t>ant</t>
        </is>
      </c>
      <c r="E37" t="n">
        <v>5</v>
      </c>
    </row>
    <row r="38">
      <c r="A38" s="2" t="n">
        <v>1</v>
      </c>
      <c r="B38" t="n">
        <v>2536</v>
      </c>
      <c r="C38" t="n">
        <v>9</v>
      </c>
      <c r="D38" t="inlineStr">
        <is>
          <t>ant</t>
        </is>
      </c>
      <c r="E38" t="n">
        <v>2</v>
      </c>
    </row>
    <row r="39">
      <c r="A39" s="2" t="n">
        <v>1</v>
      </c>
      <c r="B39" t="n">
        <v>2537</v>
      </c>
      <c r="C39" t="n">
        <v>22</v>
      </c>
      <c r="D39" t="inlineStr">
        <is>
          <t>ant</t>
        </is>
      </c>
      <c r="E39" t="n">
        <v>2</v>
      </c>
    </row>
    <row r="40">
      <c r="A40" s="2" t="n">
        <v>1</v>
      </c>
      <c r="B40" t="n">
        <v>2538</v>
      </c>
      <c r="C40" t="n">
        <v>19</v>
      </c>
      <c r="D40" t="inlineStr">
        <is>
          <t>ant</t>
        </is>
      </c>
      <c r="E40" t="n">
        <v>2</v>
      </c>
    </row>
    <row r="41">
      <c r="A41" s="2" t="n">
        <v>1</v>
      </c>
      <c r="B41" t="n">
        <v>2539</v>
      </c>
      <c r="C41" t="n">
        <v>22</v>
      </c>
      <c r="D41" t="inlineStr">
        <is>
          <t>ant</t>
        </is>
      </c>
      <c r="E41" t="n">
        <v>1</v>
      </c>
    </row>
    <row r="42">
      <c r="A42" s="2" t="n">
        <v>1</v>
      </c>
      <c r="B42" t="n">
        <v>2540</v>
      </c>
      <c r="C42" t="n">
        <v>15</v>
      </c>
      <c r="D42" t="inlineStr">
        <is>
          <t>ant</t>
        </is>
      </c>
      <c r="E42" t="n">
        <v>2</v>
      </c>
    </row>
    <row r="43">
      <c r="A43" s="2" t="n">
        <v>1</v>
      </c>
      <c r="B43" t="n">
        <v>2541</v>
      </c>
      <c r="C43" t="n">
        <v>9</v>
      </c>
      <c r="D43" t="inlineStr">
        <is>
          <t>ant</t>
        </is>
      </c>
      <c r="E43" t="n">
        <v>1</v>
      </c>
    </row>
    <row r="44">
      <c r="A44" s="2" t="n">
        <v>1</v>
      </c>
      <c r="B44" t="n">
        <v>2542</v>
      </c>
      <c r="C44" t="n">
        <v>16</v>
      </c>
      <c r="D44" t="inlineStr">
        <is>
          <t>ant</t>
        </is>
      </c>
      <c r="E44" t="n">
        <v>2</v>
      </c>
    </row>
    <row r="45">
      <c r="A45" s="2" t="n">
        <v>1</v>
      </c>
      <c r="B45" t="n">
        <v>2543</v>
      </c>
      <c r="C45" t="n">
        <v>13</v>
      </c>
      <c r="D45" t="inlineStr">
        <is>
          <t>ant</t>
        </is>
      </c>
      <c r="E45" t="n">
        <v>2</v>
      </c>
    </row>
    <row r="46">
      <c r="A46" s="2" t="n">
        <v>1</v>
      </c>
      <c r="B46" t="n">
        <v>2544</v>
      </c>
      <c r="C46" t="n">
        <v>14</v>
      </c>
      <c r="D46" t="inlineStr">
        <is>
          <t>ant</t>
        </is>
      </c>
      <c r="E46" t="n">
        <v>5</v>
      </c>
    </row>
    <row r="47">
      <c r="A47" s="2" t="n">
        <v>1</v>
      </c>
      <c r="B47" t="n">
        <v>2545</v>
      </c>
      <c r="C47" t="n">
        <v>14</v>
      </c>
      <c r="D47" t="inlineStr">
        <is>
          <t>ant</t>
        </is>
      </c>
      <c r="E47" t="n">
        <v>1</v>
      </c>
    </row>
    <row r="48">
      <c r="A48" s="2" t="n">
        <v>1</v>
      </c>
      <c r="B48" t="n">
        <v>2546</v>
      </c>
      <c r="C48" t="n">
        <v>14</v>
      </c>
      <c r="D48" t="inlineStr">
        <is>
          <t>ant</t>
        </is>
      </c>
      <c r="E48" t="n">
        <v>3</v>
      </c>
    </row>
    <row r="49">
      <c r="A49" s="2" t="n">
        <v>1</v>
      </c>
      <c r="B49" t="n">
        <v>2547</v>
      </c>
      <c r="C49" t="n">
        <v>10</v>
      </c>
      <c r="D49" t="inlineStr">
        <is>
          <t>ant</t>
        </is>
      </c>
      <c r="E49" t="n">
        <v>1</v>
      </c>
    </row>
    <row r="50">
      <c r="A50" s="2" t="n">
        <v>1</v>
      </c>
      <c r="B50" t="n">
        <v>2548</v>
      </c>
      <c r="C50" t="n">
        <v>21</v>
      </c>
      <c r="D50" t="inlineStr">
        <is>
          <t>ant</t>
        </is>
      </c>
      <c r="E50" t="n">
        <v>1</v>
      </c>
    </row>
    <row r="51">
      <c r="A51" s="2" t="n">
        <v>1</v>
      </c>
      <c r="B51" t="n">
        <v>2549</v>
      </c>
      <c r="C51" t="n">
        <v>19</v>
      </c>
      <c r="D51" t="inlineStr">
        <is>
          <t>ant</t>
        </is>
      </c>
      <c r="E51" t="n">
        <v>2</v>
      </c>
    </row>
    <row r="52">
      <c r="A52" s="2" t="n">
        <v>1</v>
      </c>
      <c r="B52" t="n">
        <v>2550</v>
      </c>
      <c r="C52" t="n">
        <v>6</v>
      </c>
      <c r="D52" t="inlineStr">
        <is>
          <t>ant</t>
        </is>
      </c>
      <c r="E52" t="n">
        <v>1</v>
      </c>
    </row>
    <row r="53">
      <c r="A53" s="2" t="n">
        <v>1</v>
      </c>
      <c r="B53" t="n">
        <v>2551</v>
      </c>
      <c r="C53" t="n">
        <v>25</v>
      </c>
      <c r="D53" t="inlineStr">
        <is>
          <t>ant</t>
        </is>
      </c>
      <c r="E53" t="n">
        <v>1</v>
      </c>
    </row>
    <row r="54">
      <c r="A54" s="2" t="n">
        <v>1</v>
      </c>
      <c r="B54" t="n">
        <v>2552</v>
      </c>
      <c r="C54" t="n">
        <v>20</v>
      </c>
      <c r="D54" t="inlineStr">
        <is>
          <t>ant</t>
        </is>
      </c>
      <c r="E54" t="n">
        <v>2</v>
      </c>
    </row>
    <row r="55">
      <c r="A55" s="2" t="n">
        <v>1</v>
      </c>
      <c r="B55" t="n">
        <v>2553</v>
      </c>
      <c r="C55" t="n">
        <v>8</v>
      </c>
      <c r="D55" t="inlineStr">
        <is>
          <t>ant</t>
        </is>
      </c>
      <c r="E55" t="n">
        <v>5</v>
      </c>
    </row>
    <row r="56">
      <c r="A56" s="2" t="n">
        <v>1</v>
      </c>
      <c r="B56" t="n">
        <v>2554</v>
      </c>
      <c r="C56" t="n">
        <v>9</v>
      </c>
      <c r="D56" t="inlineStr">
        <is>
          <t>ant</t>
        </is>
      </c>
      <c r="E56" t="n">
        <v>2</v>
      </c>
    </row>
    <row r="57">
      <c r="A57" s="2" t="n">
        <v>1</v>
      </c>
      <c r="B57" t="n">
        <v>2555</v>
      </c>
      <c r="C57" t="n">
        <v>11</v>
      </c>
      <c r="D57" t="inlineStr">
        <is>
          <t>ant</t>
        </is>
      </c>
      <c r="E57" t="n">
        <v>4</v>
      </c>
    </row>
    <row r="58">
      <c r="A58" s="2" t="n">
        <v>1</v>
      </c>
      <c r="B58" t="n">
        <v>2556</v>
      </c>
      <c r="C58" t="n">
        <v>11</v>
      </c>
      <c r="D58" t="inlineStr">
        <is>
          <t>ant</t>
        </is>
      </c>
      <c r="E58" t="n">
        <v>2</v>
      </c>
    </row>
    <row r="59">
      <c r="A59" s="2" t="n">
        <v>1</v>
      </c>
      <c r="B59" t="n">
        <v>2557</v>
      </c>
      <c r="C59" t="n">
        <v>9</v>
      </c>
      <c r="D59" t="inlineStr">
        <is>
          <t>ant</t>
        </is>
      </c>
      <c r="E59" t="n">
        <v>2</v>
      </c>
    </row>
    <row r="60">
      <c r="A60" s="2" t="n">
        <v>1</v>
      </c>
      <c r="B60" t="n">
        <v>2558</v>
      </c>
      <c r="C60" t="n">
        <v>8</v>
      </c>
      <c r="D60" t="inlineStr">
        <is>
          <t>ant</t>
        </is>
      </c>
      <c r="E60" t="n">
        <v>5</v>
      </c>
    </row>
    <row r="61">
      <c r="A61" s="2" t="n">
        <v>1</v>
      </c>
      <c r="B61" t="n">
        <v>2559</v>
      </c>
      <c r="C61" t="n">
        <v>22</v>
      </c>
      <c r="D61" t="inlineStr">
        <is>
          <t>ant</t>
        </is>
      </c>
      <c r="E61" t="n">
        <v>3</v>
      </c>
    </row>
    <row r="62">
      <c r="A62" s="2" t="n">
        <v>1</v>
      </c>
      <c r="B62" t="n">
        <v>2560</v>
      </c>
      <c r="C62" t="n">
        <v>17</v>
      </c>
      <c r="D62" t="inlineStr">
        <is>
          <t>ant</t>
        </is>
      </c>
      <c r="E62" t="n">
        <v>2</v>
      </c>
    </row>
    <row r="63">
      <c r="A63" s="2" t="n">
        <v>1</v>
      </c>
      <c r="B63" t="n">
        <v>2561</v>
      </c>
      <c r="C63" t="n">
        <v>9</v>
      </c>
      <c r="D63" t="inlineStr">
        <is>
          <t>ant</t>
        </is>
      </c>
      <c r="E63" t="n">
        <v>3</v>
      </c>
    </row>
    <row r="64">
      <c r="A64" s="2" t="n">
        <v>1</v>
      </c>
      <c r="B64" t="n">
        <v>2562</v>
      </c>
      <c r="C64" t="n">
        <v>12</v>
      </c>
      <c r="D64" t="inlineStr">
        <is>
          <t>ant</t>
        </is>
      </c>
      <c r="E64" t="n">
        <v>5</v>
      </c>
    </row>
    <row r="65">
      <c r="A65" s="2" t="n">
        <v>1</v>
      </c>
      <c r="B65" t="n">
        <v>2563</v>
      </c>
      <c r="C65" t="n">
        <v>19</v>
      </c>
      <c r="D65" t="inlineStr">
        <is>
          <t>ant</t>
        </is>
      </c>
      <c r="E65" t="n">
        <v>5</v>
      </c>
    </row>
    <row r="66">
      <c r="A66" s="2" t="n">
        <v>1</v>
      </c>
      <c r="B66" t="n">
        <v>2564</v>
      </c>
      <c r="C66" t="n">
        <v>15</v>
      </c>
      <c r="D66" t="inlineStr">
        <is>
          <t>ant</t>
        </is>
      </c>
      <c r="E66" t="n">
        <v>2</v>
      </c>
    </row>
    <row r="67">
      <c r="A67" s="2" t="n">
        <v>1</v>
      </c>
      <c r="B67" t="n">
        <v>2565</v>
      </c>
      <c r="C67" t="n">
        <v>11</v>
      </c>
      <c r="D67" t="inlineStr">
        <is>
          <t>ant</t>
        </is>
      </c>
      <c r="E67" t="n">
        <v>1</v>
      </c>
    </row>
    <row r="68">
      <c r="A68" s="2" t="n">
        <v>1</v>
      </c>
      <c r="B68" t="n">
        <v>2566</v>
      </c>
      <c r="C68" t="n">
        <v>8</v>
      </c>
      <c r="D68" t="inlineStr">
        <is>
          <t>ant</t>
        </is>
      </c>
      <c r="E68" t="n">
        <v>4</v>
      </c>
    </row>
    <row r="69">
      <c r="A69" s="2" t="n">
        <v>1</v>
      </c>
      <c r="B69" t="n">
        <v>2567</v>
      </c>
      <c r="C69" t="n">
        <v>7</v>
      </c>
      <c r="D69" t="inlineStr">
        <is>
          <t>ant</t>
        </is>
      </c>
      <c r="E69" t="n">
        <v>5</v>
      </c>
    </row>
    <row r="70">
      <c r="A70" s="2" t="n">
        <v>1</v>
      </c>
      <c r="B70" t="n">
        <v>2568</v>
      </c>
      <c r="C70" t="n">
        <v>9</v>
      </c>
      <c r="D70" t="inlineStr">
        <is>
          <t>ant</t>
        </is>
      </c>
      <c r="E70" t="n">
        <v>2</v>
      </c>
    </row>
    <row r="71">
      <c r="A71" s="2" t="n">
        <v>1</v>
      </c>
      <c r="B71" t="n">
        <v>2569</v>
      </c>
      <c r="C71" t="n">
        <v>13</v>
      </c>
      <c r="D71" t="inlineStr">
        <is>
          <t>ant</t>
        </is>
      </c>
      <c r="E71" t="n">
        <v>3</v>
      </c>
    </row>
    <row r="72">
      <c r="A72" s="2" t="n">
        <v>1</v>
      </c>
      <c r="B72" t="n">
        <v>2570</v>
      </c>
      <c r="C72" t="n">
        <v>23</v>
      </c>
      <c r="D72" t="inlineStr">
        <is>
          <t>ant</t>
        </is>
      </c>
      <c r="E72" t="n">
        <v>1</v>
      </c>
    </row>
    <row r="73">
      <c r="A73" s="2" t="n">
        <v>1</v>
      </c>
      <c r="B73" t="n">
        <v>2571</v>
      </c>
      <c r="C73" t="n">
        <v>15</v>
      </c>
      <c r="D73" t="inlineStr">
        <is>
          <t>ant</t>
        </is>
      </c>
      <c r="E73" t="n">
        <v>3</v>
      </c>
    </row>
    <row r="74">
      <c r="A74" s="2" t="n">
        <v>1</v>
      </c>
      <c r="B74" t="n">
        <v>2572</v>
      </c>
      <c r="C74" t="n">
        <v>14</v>
      </c>
      <c r="D74" t="inlineStr">
        <is>
          <t>ant</t>
        </is>
      </c>
      <c r="E74" t="n">
        <v>1</v>
      </c>
    </row>
    <row r="75">
      <c r="A75" s="2" t="n">
        <v>1</v>
      </c>
      <c r="B75" t="n">
        <v>2573</v>
      </c>
      <c r="C75" t="n">
        <v>17</v>
      </c>
      <c r="D75" t="inlineStr">
        <is>
          <t>ant</t>
        </is>
      </c>
      <c r="E75" t="n">
        <v>3</v>
      </c>
    </row>
    <row r="76">
      <c r="A76" s="2" t="n">
        <v>1</v>
      </c>
      <c r="B76" t="n">
        <v>2574</v>
      </c>
      <c r="C76" t="n">
        <v>21</v>
      </c>
      <c r="D76" t="inlineStr">
        <is>
          <t>ant</t>
        </is>
      </c>
      <c r="E76" t="n">
        <v>5</v>
      </c>
    </row>
    <row r="77">
      <c r="A77" s="2" t="n">
        <v>1</v>
      </c>
      <c r="B77" t="n">
        <v>2575</v>
      </c>
      <c r="C77" t="n">
        <v>22</v>
      </c>
      <c r="D77" t="inlineStr">
        <is>
          <t>ant</t>
        </is>
      </c>
      <c r="E77" t="n">
        <v>3</v>
      </c>
    </row>
    <row r="78">
      <c r="A78" s="2" t="n">
        <v>1</v>
      </c>
      <c r="B78" t="n">
        <v>2576</v>
      </c>
      <c r="C78" t="n">
        <v>17</v>
      </c>
      <c r="D78" t="inlineStr">
        <is>
          <t>ant</t>
        </is>
      </c>
      <c r="E78" t="n">
        <v>3</v>
      </c>
    </row>
    <row r="79">
      <c r="A79" s="2" t="n">
        <v>1</v>
      </c>
      <c r="B79" t="n">
        <v>2577</v>
      </c>
      <c r="C79" t="n">
        <v>9</v>
      </c>
      <c r="D79" t="inlineStr">
        <is>
          <t>ant</t>
        </is>
      </c>
      <c r="E79" t="n">
        <v>1</v>
      </c>
    </row>
    <row r="80">
      <c r="A80" s="2" t="n">
        <v>1</v>
      </c>
      <c r="B80" t="n">
        <v>2578</v>
      </c>
      <c r="C80" t="n">
        <v>21</v>
      </c>
      <c r="D80" t="inlineStr">
        <is>
          <t>ant</t>
        </is>
      </c>
      <c r="E80" t="n">
        <v>4</v>
      </c>
    </row>
    <row r="81">
      <c r="A81" s="2" t="n">
        <v>1</v>
      </c>
      <c r="B81" t="n">
        <v>2579</v>
      </c>
      <c r="C81" t="n">
        <v>9</v>
      </c>
      <c r="D81" t="inlineStr">
        <is>
          <t>ant</t>
        </is>
      </c>
      <c r="E81" t="n">
        <v>5</v>
      </c>
    </row>
    <row r="82">
      <c r="A82" s="2" t="n">
        <v>1</v>
      </c>
      <c r="B82" t="n">
        <v>2580</v>
      </c>
      <c r="C82" t="n">
        <v>24</v>
      </c>
      <c r="D82" t="inlineStr">
        <is>
          <t>ant</t>
        </is>
      </c>
      <c r="E82" t="n">
        <v>2</v>
      </c>
    </row>
    <row r="83">
      <c r="A83" s="2" t="n">
        <v>1</v>
      </c>
      <c r="B83" t="n">
        <v>2581</v>
      </c>
      <c r="C83" t="n">
        <v>18</v>
      </c>
      <c r="D83" t="inlineStr">
        <is>
          <t>ant</t>
        </is>
      </c>
      <c r="E83" t="n">
        <v>4</v>
      </c>
    </row>
    <row r="84">
      <c r="A84" s="2" t="n">
        <v>1</v>
      </c>
      <c r="B84" t="n">
        <v>2582</v>
      </c>
      <c r="C84" t="n">
        <v>15</v>
      </c>
      <c r="D84" t="inlineStr">
        <is>
          <t>ant</t>
        </is>
      </c>
      <c r="E84" t="n">
        <v>1</v>
      </c>
    </row>
    <row r="85">
      <c r="A85" s="2" t="n">
        <v>1</v>
      </c>
      <c r="B85" t="n">
        <v>2583</v>
      </c>
      <c r="C85" t="n">
        <v>24</v>
      </c>
      <c r="D85" t="inlineStr">
        <is>
          <t>ant</t>
        </is>
      </c>
      <c r="E85" t="n">
        <v>1</v>
      </c>
    </row>
    <row r="86">
      <c r="A86" s="2" t="n">
        <v>1</v>
      </c>
      <c r="B86" t="n">
        <v>2584</v>
      </c>
      <c r="C86" t="n">
        <v>23</v>
      </c>
      <c r="D86" t="inlineStr">
        <is>
          <t>ant</t>
        </is>
      </c>
      <c r="E86" t="n">
        <v>5</v>
      </c>
    </row>
    <row r="87">
      <c r="A87" s="2" t="n">
        <v>1</v>
      </c>
      <c r="B87" t="n">
        <v>2585</v>
      </c>
      <c r="C87" t="n">
        <v>6</v>
      </c>
      <c r="D87" t="inlineStr">
        <is>
          <t>ant</t>
        </is>
      </c>
      <c r="E87" t="n">
        <v>3</v>
      </c>
    </row>
    <row r="88">
      <c r="A88" s="2" t="n">
        <v>1</v>
      </c>
      <c r="B88" t="n">
        <v>2586</v>
      </c>
      <c r="C88" t="n">
        <v>7</v>
      </c>
      <c r="D88" t="inlineStr">
        <is>
          <t>ant</t>
        </is>
      </c>
      <c r="E88" t="n">
        <v>5</v>
      </c>
    </row>
    <row r="89">
      <c r="A89" s="2" t="n">
        <v>1</v>
      </c>
      <c r="B89" t="n">
        <v>2587</v>
      </c>
      <c r="C89" t="n">
        <v>17</v>
      </c>
      <c r="D89" t="inlineStr">
        <is>
          <t>ant</t>
        </is>
      </c>
      <c r="E89" t="n">
        <v>1</v>
      </c>
    </row>
    <row r="90">
      <c r="A90" s="2" t="n">
        <v>1</v>
      </c>
      <c r="B90" t="n">
        <v>2588</v>
      </c>
      <c r="C90" t="n">
        <v>5</v>
      </c>
      <c r="D90" t="inlineStr">
        <is>
          <t>ant</t>
        </is>
      </c>
      <c r="E90" t="n">
        <v>2</v>
      </c>
    </row>
    <row r="91">
      <c r="A91" s="2" t="n">
        <v>1</v>
      </c>
      <c r="B91" t="n">
        <v>2589</v>
      </c>
      <c r="C91" t="n">
        <v>17</v>
      </c>
      <c r="D91" t="inlineStr">
        <is>
          <t>ant</t>
        </is>
      </c>
      <c r="E91" t="n">
        <v>4</v>
      </c>
    </row>
    <row r="92">
      <c r="A92" s="2" t="n">
        <v>1</v>
      </c>
      <c r="B92" t="n">
        <v>2590</v>
      </c>
      <c r="C92" t="n">
        <v>16</v>
      </c>
      <c r="D92" t="inlineStr">
        <is>
          <t>ant</t>
        </is>
      </c>
      <c r="E92" t="n">
        <v>2</v>
      </c>
    </row>
    <row r="93">
      <c r="A93" s="2" t="n">
        <v>1</v>
      </c>
      <c r="B93" t="n">
        <v>2591</v>
      </c>
      <c r="C93" t="n">
        <v>8</v>
      </c>
      <c r="D93" t="inlineStr">
        <is>
          <t>ant</t>
        </is>
      </c>
      <c r="E93" t="n">
        <v>5</v>
      </c>
    </row>
    <row r="94">
      <c r="A94" s="2" t="n">
        <v>1</v>
      </c>
      <c r="B94" t="n">
        <v>2592</v>
      </c>
      <c r="C94" t="n">
        <v>18</v>
      </c>
      <c r="D94" t="inlineStr">
        <is>
          <t>ant</t>
        </is>
      </c>
      <c r="E94" t="n">
        <v>1</v>
      </c>
    </row>
    <row r="95">
      <c r="A95" s="2" t="n">
        <v>1</v>
      </c>
      <c r="B95" t="n">
        <v>2593</v>
      </c>
      <c r="C95" t="n">
        <v>20</v>
      </c>
      <c r="D95" t="inlineStr">
        <is>
          <t>ant</t>
        </is>
      </c>
      <c r="E95" t="n">
        <v>3</v>
      </c>
    </row>
    <row r="96">
      <c r="A96" s="2" t="n">
        <v>1</v>
      </c>
      <c r="B96" t="n">
        <v>2594</v>
      </c>
      <c r="C96" t="n">
        <v>10</v>
      </c>
      <c r="D96" t="inlineStr">
        <is>
          <t>ant</t>
        </is>
      </c>
      <c r="E96" t="n">
        <v>4</v>
      </c>
    </row>
    <row r="97">
      <c r="A97" s="2" t="n">
        <v>1</v>
      </c>
      <c r="B97" t="n">
        <v>2595</v>
      </c>
      <c r="C97" t="n">
        <v>9</v>
      </c>
      <c r="D97" t="inlineStr">
        <is>
          <t>ant</t>
        </is>
      </c>
      <c r="E97" t="n">
        <v>4</v>
      </c>
    </row>
    <row r="98">
      <c r="A98" s="2" t="n">
        <v>1</v>
      </c>
      <c r="B98" t="n">
        <v>2596</v>
      </c>
      <c r="C98" t="n">
        <v>23</v>
      </c>
      <c r="D98" t="inlineStr">
        <is>
          <t>ant</t>
        </is>
      </c>
      <c r="E98" t="n">
        <v>3</v>
      </c>
    </row>
    <row r="99">
      <c r="A99" s="2" t="n">
        <v>1</v>
      </c>
      <c r="B99" t="n">
        <v>2597</v>
      </c>
      <c r="C99" t="n">
        <v>8</v>
      </c>
      <c r="D99" t="inlineStr">
        <is>
          <t>ant</t>
        </is>
      </c>
      <c r="E99" t="n">
        <v>4</v>
      </c>
    </row>
    <row r="100">
      <c r="A100" s="2" t="n">
        <v>1</v>
      </c>
      <c r="B100" t="n">
        <v>2598</v>
      </c>
      <c r="C100" t="n">
        <v>23</v>
      </c>
      <c r="D100" t="inlineStr">
        <is>
          <t>ant</t>
        </is>
      </c>
      <c r="E100" t="n">
        <v>1</v>
      </c>
    </row>
    <row r="101">
      <c r="A101" s="2" t="n">
        <v>1</v>
      </c>
      <c r="B101" t="n">
        <v>2599</v>
      </c>
      <c r="C101" t="n">
        <v>15</v>
      </c>
      <c r="D101" t="inlineStr">
        <is>
          <t>ant</t>
        </is>
      </c>
      <c r="E101" t="n">
        <v>2</v>
      </c>
    </row>
    <row r="102">
      <c r="A102" s="2" t="n">
        <v>2</v>
      </c>
      <c r="B102" t="n">
        <v>2500</v>
      </c>
      <c r="C102" t="n">
        <v>9</v>
      </c>
      <c r="D102" t="inlineStr">
        <is>
          <t>ant</t>
        </is>
      </c>
      <c r="E102" t="n">
        <v>1</v>
      </c>
    </row>
    <row r="103">
      <c r="A103" s="2" t="n">
        <v>2</v>
      </c>
      <c r="B103" t="n">
        <v>2501</v>
      </c>
      <c r="C103" t="n">
        <v>26</v>
      </c>
      <c r="D103" t="inlineStr">
        <is>
          <t>ant</t>
        </is>
      </c>
      <c r="E103" t="n">
        <v>6</v>
      </c>
    </row>
    <row r="104">
      <c r="A104" s="2" t="n">
        <v>2</v>
      </c>
      <c r="B104" t="n">
        <v>2502</v>
      </c>
      <c r="C104" t="n">
        <v>10</v>
      </c>
      <c r="D104" t="inlineStr">
        <is>
          <t>ant</t>
        </is>
      </c>
      <c r="E104" t="n">
        <v>1</v>
      </c>
    </row>
    <row r="105">
      <c r="A105" s="2" t="n">
        <v>2</v>
      </c>
      <c r="B105" t="n">
        <v>2503</v>
      </c>
      <c r="C105" t="n">
        <v>14</v>
      </c>
      <c r="D105" t="inlineStr">
        <is>
          <t>ant</t>
        </is>
      </c>
      <c r="E105" t="n">
        <v>1</v>
      </c>
    </row>
    <row r="106">
      <c r="A106" s="2" t="n">
        <v>2</v>
      </c>
      <c r="B106" t="n">
        <v>2504</v>
      </c>
      <c r="C106" t="n">
        <v>23</v>
      </c>
      <c r="D106" t="inlineStr">
        <is>
          <t>ant</t>
        </is>
      </c>
      <c r="E106" t="n">
        <v>6</v>
      </c>
    </row>
    <row r="107">
      <c r="A107" s="2" t="n">
        <v>2</v>
      </c>
      <c r="B107" t="n">
        <v>2505</v>
      </c>
      <c r="C107" t="n">
        <v>21</v>
      </c>
      <c r="D107" t="inlineStr">
        <is>
          <t>ant</t>
        </is>
      </c>
      <c r="E107" t="n">
        <v>5</v>
      </c>
    </row>
    <row r="108">
      <c r="A108" s="2" t="n">
        <v>2</v>
      </c>
      <c r="B108" t="n">
        <v>2506</v>
      </c>
      <c r="C108" t="n">
        <v>15</v>
      </c>
      <c r="D108" t="inlineStr">
        <is>
          <t>ant</t>
        </is>
      </c>
      <c r="E108" t="n">
        <v>3</v>
      </c>
    </row>
    <row r="109">
      <c r="A109" s="2" t="n">
        <v>2</v>
      </c>
      <c r="B109" t="n">
        <v>2507</v>
      </c>
      <c r="C109" t="n">
        <v>15</v>
      </c>
      <c r="D109" t="inlineStr">
        <is>
          <t>ant</t>
        </is>
      </c>
      <c r="E109" t="n">
        <v>2</v>
      </c>
    </row>
    <row r="110">
      <c r="A110" s="2" t="n">
        <v>2</v>
      </c>
      <c r="B110" t="n">
        <v>2508</v>
      </c>
      <c r="C110" t="n">
        <v>15</v>
      </c>
      <c r="D110" t="inlineStr">
        <is>
          <t>ant</t>
        </is>
      </c>
      <c r="E110" t="n">
        <v>1</v>
      </c>
    </row>
    <row r="111">
      <c r="A111" s="2" t="n">
        <v>2</v>
      </c>
      <c r="B111" t="n">
        <v>2509</v>
      </c>
      <c r="C111" t="n">
        <v>18</v>
      </c>
      <c r="D111" t="inlineStr">
        <is>
          <t>ant</t>
        </is>
      </c>
      <c r="E111" t="n">
        <v>4</v>
      </c>
    </row>
    <row r="112">
      <c r="A112" s="2" t="n">
        <v>2</v>
      </c>
      <c r="B112" t="n">
        <v>2510</v>
      </c>
      <c r="C112" t="n">
        <v>5</v>
      </c>
      <c r="D112" t="inlineStr">
        <is>
          <t>ant</t>
        </is>
      </c>
      <c r="E112" t="n">
        <v>1</v>
      </c>
    </row>
    <row r="113">
      <c r="A113" s="2" t="n">
        <v>2</v>
      </c>
      <c r="B113" t="n">
        <v>2511</v>
      </c>
      <c r="C113" t="n">
        <v>15</v>
      </c>
      <c r="D113" t="inlineStr">
        <is>
          <t>ant</t>
        </is>
      </c>
      <c r="E113" t="n">
        <v>3</v>
      </c>
    </row>
    <row r="114">
      <c r="A114" s="2" t="n">
        <v>2</v>
      </c>
      <c r="B114" t="n">
        <v>2512</v>
      </c>
      <c r="C114" t="n">
        <v>19</v>
      </c>
      <c r="D114" t="inlineStr">
        <is>
          <t>ant</t>
        </is>
      </c>
      <c r="E114" t="n">
        <v>3</v>
      </c>
    </row>
    <row r="115">
      <c r="A115" s="2" t="n">
        <v>2</v>
      </c>
      <c r="B115" t="n">
        <v>2513</v>
      </c>
      <c r="C115" t="n">
        <v>22</v>
      </c>
      <c r="D115" t="inlineStr">
        <is>
          <t>ant</t>
        </is>
      </c>
      <c r="E115" t="n">
        <v>5</v>
      </c>
    </row>
    <row r="116">
      <c r="A116" s="2" t="n">
        <v>2</v>
      </c>
      <c r="B116" t="n">
        <v>2514</v>
      </c>
      <c r="C116" t="n">
        <v>16</v>
      </c>
      <c r="D116" t="inlineStr">
        <is>
          <t>ant</t>
        </is>
      </c>
      <c r="E116" t="n">
        <v>2</v>
      </c>
    </row>
    <row r="117">
      <c r="A117" s="2" t="n">
        <v>2</v>
      </c>
      <c r="B117" t="n">
        <v>2515</v>
      </c>
      <c r="C117" t="n">
        <v>23</v>
      </c>
      <c r="D117" t="inlineStr">
        <is>
          <t>ant</t>
        </is>
      </c>
      <c r="E117" t="n">
        <v>6</v>
      </c>
    </row>
    <row r="118">
      <c r="A118" s="2" t="n">
        <v>2</v>
      </c>
      <c r="B118" t="n">
        <v>2516</v>
      </c>
      <c r="C118" t="n">
        <v>7</v>
      </c>
      <c r="D118" t="inlineStr">
        <is>
          <t>ant</t>
        </is>
      </c>
      <c r="E118" t="n">
        <v>1</v>
      </c>
    </row>
    <row r="119">
      <c r="A119" s="2" t="n">
        <v>2</v>
      </c>
      <c r="B119" t="n">
        <v>2517</v>
      </c>
      <c r="C119" t="n">
        <v>19</v>
      </c>
      <c r="D119" t="inlineStr">
        <is>
          <t>ant</t>
        </is>
      </c>
      <c r="E119" t="n">
        <v>4</v>
      </c>
    </row>
    <row r="120">
      <c r="A120" s="2" t="n">
        <v>2</v>
      </c>
      <c r="B120" t="n">
        <v>2518</v>
      </c>
      <c r="C120" t="n">
        <v>11</v>
      </c>
      <c r="D120" t="inlineStr">
        <is>
          <t>ant</t>
        </is>
      </c>
      <c r="E120" t="n">
        <v>1</v>
      </c>
    </row>
    <row r="121">
      <c r="A121" s="2" t="n">
        <v>2</v>
      </c>
      <c r="B121" t="n">
        <v>2519</v>
      </c>
      <c r="C121" t="n">
        <v>21</v>
      </c>
      <c r="D121" t="inlineStr">
        <is>
          <t>ant</t>
        </is>
      </c>
      <c r="E121" t="n">
        <v>4</v>
      </c>
    </row>
    <row r="122">
      <c r="A122" s="2" t="n">
        <v>2</v>
      </c>
      <c r="B122" t="n">
        <v>2520</v>
      </c>
      <c r="C122" t="n">
        <v>25</v>
      </c>
      <c r="D122" t="inlineStr">
        <is>
          <t>ant</t>
        </is>
      </c>
      <c r="E122" t="n">
        <v>6</v>
      </c>
    </row>
    <row r="123">
      <c r="A123" s="2" t="n">
        <v>2</v>
      </c>
      <c r="B123" t="n">
        <v>2521</v>
      </c>
      <c r="C123" t="n">
        <v>24</v>
      </c>
      <c r="D123" t="inlineStr">
        <is>
          <t>ant</t>
        </is>
      </c>
      <c r="E123" t="n">
        <v>6</v>
      </c>
    </row>
    <row r="124">
      <c r="A124" s="2" t="n">
        <v>2</v>
      </c>
      <c r="B124" t="n">
        <v>2522</v>
      </c>
      <c r="C124" t="n">
        <v>4</v>
      </c>
      <c r="D124" t="inlineStr">
        <is>
          <t>ant</t>
        </is>
      </c>
      <c r="E124" t="n">
        <v>1</v>
      </c>
    </row>
    <row r="125">
      <c r="A125" s="2" t="n">
        <v>2</v>
      </c>
      <c r="B125" t="n">
        <v>2523</v>
      </c>
      <c r="C125" t="n">
        <v>8</v>
      </c>
      <c r="D125" t="inlineStr">
        <is>
          <t>ant</t>
        </is>
      </c>
      <c r="E125" t="n">
        <v>1</v>
      </c>
    </row>
    <row r="126">
      <c r="A126" s="2" t="n">
        <v>2</v>
      </c>
      <c r="B126" t="n">
        <v>2524</v>
      </c>
      <c r="C126" t="n">
        <v>20</v>
      </c>
      <c r="D126" t="inlineStr">
        <is>
          <t>ant</t>
        </is>
      </c>
      <c r="E126" t="n">
        <v>5</v>
      </c>
    </row>
    <row r="127">
      <c r="A127" s="2" t="n">
        <v>2</v>
      </c>
      <c r="B127" t="n">
        <v>2525</v>
      </c>
      <c r="C127" t="n">
        <v>18</v>
      </c>
      <c r="D127" t="inlineStr">
        <is>
          <t>ant</t>
        </is>
      </c>
      <c r="E127" t="n">
        <v>4</v>
      </c>
    </row>
    <row r="128">
      <c r="A128" s="2" t="n">
        <v>2</v>
      </c>
      <c r="B128" t="n">
        <v>2526</v>
      </c>
      <c r="C128" t="n">
        <v>9</v>
      </c>
      <c r="D128" t="inlineStr">
        <is>
          <t>ant</t>
        </is>
      </c>
      <c r="E128" t="n">
        <v>1</v>
      </c>
    </row>
    <row r="129">
      <c r="A129" s="2" t="n">
        <v>2</v>
      </c>
      <c r="B129" t="n">
        <v>2527</v>
      </c>
      <c r="C129" t="n">
        <v>21</v>
      </c>
      <c r="D129" t="inlineStr">
        <is>
          <t>ant</t>
        </is>
      </c>
      <c r="E129" t="n">
        <v>5</v>
      </c>
    </row>
    <row r="130">
      <c r="A130" s="2" t="n">
        <v>2</v>
      </c>
      <c r="B130" t="n">
        <v>2528</v>
      </c>
      <c r="C130" t="n">
        <v>21</v>
      </c>
      <c r="D130" t="inlineStr">
        <is>
          <t>ant</t>
        </is>
      </c>
      <c r="E130" t="n">
        <v>4</v>
      </c>
    </row>
    <row r="131">
      <c r="A131" s="2" t="n">
        <v>2</v>
      </c>
      <c r="B131" t="n">
        <v>2529</v>
      </c>
      <c r="C131" t="n">
        <v>5</v>
      </c>
      <c r="D131" t="inlineStr">
        <is>
          <t>ant</t>
        </is>
      </c>
      <c r="E131" t="n">
        <v>1</v>
      </c>
    </row>
    <row r="132">
      <c r="A132" s="2" t="n">
        <v>2</v>
      </c>
      <c r="B132" t="n">
        <v>2530</v>
      </c>
      <c r="C132" t="n">
        <v>16</v>
      </c>
      <c r="D132" t="inlineStr">
        <is>
          <t>ant</t>
        </is>
      </c>
      <c r="E132" t="n">
        <v>2</v>
      </c>
    </row>
    <row r="133">
      <c r="A133" s="2" t="n">
        <v>2</v>
      </c>
      <c r="B133" t="n">
        <v>2531</v>
      </c>
      <c r="C133" t="n">
        <v>4</v>
      </c>
      <c r="D133" t="inlineStr">
        <is>
          <t>ant</t>
        </is>
      </c>
      <c r="E133" t="n">
        <v>1</v>
      </c>
    </row>
    <row r="134">
      <c r="A134" s="2" t="n">
        <v>2</v>
      </c>
      <c r="B134" t="n">
        <v>2532</v>
      </c>
      <c r="C134" t="n">
        <v>22</v>
      </c>
      <c r="D134" t="inlineStr">
        <is>
          <t>ant</t>
        </is>
      </c>
      <c r="E134" t="n">
        <v>5</v>
      </c>
    </row>
    <row r="135">
      <c r="A135" s="2" t="n">
        <v>2</v>
      </c>
      <c r="B135" t="n">
        <v>2533</v>
      </c>
      <c r="C135" t="n">
        <v>19</v>
      </c>
      <c r="D135" t="inlineStr">
        <is>
          <t>ant</t>
        </is>
      </c>
      <c r="E135" t="n">
        <v>4</v>
      </c>
    </row>
    <row r="136">
      <c r="A136" s="2" t="n">
        <v>2</v>
      </c>
      <c r="B136" t="n">
        <v>2534</v>
      </c>
      <c r="C136" t="n">
        <v>9</v>
      </c>
      <c r="D136" t="inlineStr">
        <is>
          <t>ant</t>
        </is>
      </c>
      <c r="E136" t="n">
        <v>1</v>
      </c>
    </row>
    <row r="137">
      <c r="A137" s="2" t="n">
        <v>2</v>
      </c>
      <c r="B137" t="n">
        <v>2535</v>
      </c>
      <c r="C137" t="n">
        <v>19</v>
      </c>
      <c r="D137" t="inlineStr">
        <is>
          <t>ant</t>
        </is>
      </c>
      <c r="E137" t="n">
        <v>5</v>
      </c>
    </row>
    <row r="138">
      <c r="A138" s="2" t="n">
        <v>2</v>
      </c>
      <c r="B138" t="n">
        <v>2536</v>
      </c>
      <c r="C138" t="n">
        <v>8</v>
      </c>
      <c r="D138" t="inlineStr">
        <is>
          <t>ant</t>
        </is>
      </c>
      <c r="E138" t="n">
        <v>1</v>
      </c>
    </row>
    <row r="139">
      <c r="A139" s="2" t="n">
        <v>2</v>
      </c>
      <c r="B139" t="n">
        <v>2537</v>
      </c>
      <c r="C139" t="n">
        <v>23</v>
      </c>
      <c r="D139" t="inlineStr">
        <is>
          <t>ant</t>
        </is>
      </c>
      <c r="E139" t="n">
        <v>5</v>
      </c>
    </row>
    <row r="140">
      <c r="A140" s="2" t="n">
        <v>2</v>
      </c>
      <c r="B140" t="n">
        <v>2538</v>
      </c>
      <c r="C140" t="n">
        <v>18</v>
      </c>
      <c r="D140" t="inlineStr">
        <is>
          <t>ant</t>
        </is>
      </c>
      <c r="E140" t="n">
        <v>4</v>
      </c>
    </row>
    <row r="141">
      <c r="A141" s="2" t="n">
        <v>2</v>
      </c>
      <c r="B141" t="n">
        <v>2539</v>
      </c>
      <c r="C141" t="n">
        <v>22</v>
      </c>
      <c r="D141" t="inlineStr">
        <is>
          <t>ant</t>
        </is>
      </c>
      <c r="E141" t="n">
        <v>5</v>
      </c>
    </row>
    <row r="142">
      <c r="A142" s="2" t="n">
        <v>2</v>
      </c>
      <c r="B142" t="n">
        <v>2540</v>
      </c>
      <c r="C142" t="n">
        <v>16</v>
      </c>
      <c r="D142" t="inlineStr">
        <is>
          <t>ant</t>
        </is>
      </c>
      <c r="E142" t="n">
        <v>2</v>
      </c>
    </row>
    <row r="143">
      <c r="A143" s="2" t="n">
        <v>2</v>
      </c>
      <c r="B143" t="n">
        <v>2541</v>
      </c>
      <c r="C143" t="n">
        <v>8</v>
      </c>
      <c r="D143" t="inlineStr">
        <is>
          <t>ant</t>
        </is>
      </c>
      <c r="E143" t="n">
        <v>1</v>
      </c>
    </row>
    <row r="144">
      <c r="A144" s="2" t="n">
        <v>2</v>
      </c>
      <c r="B144" t="n">
        <v>2542</v>
      </c>
      <c r="C144" t="n">
        <v>18</v>
      </c>
      <c r="D144" t="inlineStr">
        <is>
          <t>ant</t>
        </is>
      </c>
      <c r="E144" t="n">
        <v>2</v>
      </c>
    </row>
    <row r="145">
      <c r="A145" s="2" t="n">
        <v>2</v>
      </c>
      <c r="B145" t="n">
        <v>2543</v>
      </c>
      <c r="C145" t="n">
        <v>12</v>
      </c>
      <c r="D145" t="inlineStr">
        <is>
          <t>ant</t>
        </is>
      </c>
      <c r="E145" t="n">
        <v>1</v>
      </c>
    </row>
    <row r="146">
      <c r="A146" s="2" t="n">
        <v>2</v>
      </c>
      <c r="B146" t="n">
        <v>2544</v>
      </c>
      <c r="C146" t="n">
        <v>14</v>
      </c>
      <c r="D146" t="inlineStr">
        <is>
          <t>ant</t>
        </is>
      </c>
      <c r="E146" t="n">
        <v>1</v>
      </c>
    </row>
    <row r="147">
      <c r="A147" s="2" t="n">
        <v>2</v>
      </c>
      <c r="B147" t="n">
        <v>2545</v>
      </c>
      <c r="C147" t="n">
        <v>11</v>
      </c>
      <c r="D147" t="inlineStr">
        <is>
          <t>ant</t>
        </is>
      </c>
      <c r="E147" t="n">
        <v>1</v>
      </c>
    </row>
    <row r="148">
      <c r="A148" s="2" t="n">
        <v>2</v>
      </c>
      <c r="B148" t="n">
        <v>2546</v>
      </c>
      <c r="C148" t="n">
        <v>12</v>
      </c>
      <c r="D148" t="inlineStr">
        <is>
          <t>ant</t>
        </is>
      </c>
      <c r="E148" t="n">
        <v>1</v>
      </c>
    </row>
    <row r="149">
      <c r="A149" s="2" t="n">
        <v>2</v>
      </c>
      <c r="B149" t="n">
        <v>2547</v>
      </c>
      <c r="C149" t="n">
        <v>8</v>
      </c>
      <c r="D149" t="inlineStr">
        <is>
          <t>ant</t>
        </is>
      </c>
      <c r="E149" t="n">
        <v>1</v>
      </c>
    </row>
    <row r="150">
      <c r="A150" s="2" t="n">
        <v>2</v>
      </c>
      <c r="B150" t="n">
        <v>2548</v>
      </c>
      <c r="C150" t="n">
        <v>22</v>
      </c>
      <c r="D150" t="inlineStr">
        <is>
          <t>ant</t>
        </is>
      </c>
      <c r="E150" t="n">
        <v>5</v>
      </c>
    </row>
    <row r="151">
      <c r="A151" s="2" t="n">
        <v>2</v>
      </c>
      <c r="B151" t="n">
        <v>2549</v>
      </c>
      <c r="C151" t="n">
        <v>20</v>
      </c>
      <c r="D151" t="inlineStr">
        <is>
          <t>ant</t>
        </is>
      </c>
      <c r="E151" t="n">
        <v>4</v>
      </c>
    </row>
    <row r="152">
      <c r="A152" s="2" t="n">
        <v>2</v>
      </c>
      <c r="B152" t="n">
        <v>2550</v>
      </c>
      <c r="C152" t="n">
        <v>5</v>
      </c>
      <c r="D152" t="inlineStr">
        <is>
          <t>ant</t>
        </is>
      </c>
      <c r="E152" t="n">
        <v>1</v>
      </c>
    </row>
    <row r="153">
      <c r="A153" s="2" t="n">
        <v>2</v>
      </c>
      <c r="B153" t="n">
        <v>2551</v>
      </c>
      <c r="C153" t="n">
        <v>26</v>
      </c>
      <c r="D153" t="inlineStr">
        <is>
          <t>ant</t>
        </is>
      </c>
      <c r="E153" t="n">
        <v>6</v>
      </c>
    </row>
    <row r="154">
      <c r="A154" s="2" t="n">
        <v>2</v>
      </c>
      <c r="B154" t="n">
        <v>2552</v>
      </c>
      <c r="C154" t="n">
        <v>19</v>
      </c>
      <c r="D154" t="inlineStr">
        <is>
          <t>ant</t>
        </is>
      </c>
      <c r="E154" t="n">
        <v>4</v>
      </c>
    </row>
    <row r="155">
      <c r="A155" s="2" t="n">
        <v>2</v>
      </c>
      <c r="B155" t="n">
        <v>2553</v>
      </c>
      <c r="C155" t="n">
        <v>10</v>
      </c>
      <c r="D155" t="inlineStr">
        <is>
          <t>ant</t>
        </is>
      </c>
      <c r="E155" t="n">
        <v>1</v>
      </c>
    </row>
    <row r="156">
      <c r="A156" s="2" t="n">
        <v>2</v>
      </c>
      <c r="B156" t="n">
        <v>2554</v>
      </c>
      <c r="C156" t="n">
        <v>10</v>
      </c>
      <c r="D156" t="inlineStr">
        <is>
          <t>ant</t>
        </is>
      </c>
      <c r="E156" t="n">
        <v>1</v>
      </c>
    </row>
    <row r="157">
      <c r="A157" s="2" t="n">
        <v>2</v>
      </c>
      <c r="B157" t="n">
        <v>2555</v>
      </c>
      <c r="C157" t="n">
        <v>12</v>
      </c>
      <c r="D157" t="inlineStr">
        <is>
          <t>ant</t>
        </is>
      </c>
      <c r="E157" t="n">
        <v>1</v>
      </c>
    </row>
    <row r="158">
      <c r="A158" s="2" t="n">
        <v>2</v>
      </c>
      <c r="B158" t="n">
        <v>2556</v>
      </c>
      <c r="C158" t="n">
        <v>11</v>
      </c>
      <c r="D158" t="inlineStr">
        <is>
          <t>ant</t>
        </is>
      </c>
      <c r="E158" t="n">
        <v>1</v>
      </c>
    </row>
    <row r="159">
      <c r="A159" s="2" t="n">
        <v>2</v>
      </c>
      <c r="B159" t="n">
        <v>2557</v>
      </c>
      <c r="C159" t="n">
        <v>7</v>
      </c>
      <c r="D159" t="inlineStr">
        <is>
          <t>ant</t>
        </is>
      </c>
      <c r="E159" t="n">
        <v>1</v>
      </c>
    </row>
    <row r="160">
      <c r="A160" s="2" t="n">
        <v>2</v>
      </c>
      <c r="B160" t="n">
        <v>2558</v>
      </c>
      <c r="C160" t="n">
        <v>8</v>
      </c>
      <c r="D160" t="inlineStr">
        <is>
          <t>ant</t>
        </is>
      </c>
      <c r="E160" t="n">
        <v>1</v>
      </c>
    </row>
    <row r="161">
      <c r="A161" s="2" t="n">
        <v>2</v>
      </c>
      <c r="B161" t="n">
        <v>2559</v>
      </c>
      <c r="C161" t="n">
        <v>23</v>
      </c>
      <c r="D161" t="inlineStr">
        <is>
          <t>ant</t>
        </is>
      </c>
      <c r="E161" t="n">
        <v>5</v>
      </c>
    </row>
    <row r="162">
      <c r="A162" s="2" t="n">
        <v>2</v>
      </c>
      <c r="B162" t="n">
        <v>2560</v>
      </c>
      <c r="C162" t="n">
        <v>15</v>
      </c>
      <c r="D162" t="inlineStr">
        <is>
          <t>ant</t>
        </is>
      </c>
      <c r="E162" t="n">
        <v>2</v>
      </c>
    </row>
    <row r="163">
      <c r="A163" s="2" t="n">
        <v>2</v>
      </c>
      <c r="B163" t="n">
        <v>2561</v>
      </c>
      <c r="C163" t="n">
        <v>11</v>
      </c>
      <c r="D163" t="inlineStr">
        <is>
          <t>ant</t>
        </is>
      </c>
      <c r="E163" t="n">
        <v>1</v>
      </c>
    </row>
    <row r="164">
      <c r="A164" s="2" t="n">
        <v>2</v>
      </c>
      <c r="B164" t="n">
        <v>2562</v>
      </c>
      <c r="C164" t="n">
        <v>12</v>
      </c>
      <c r="D164" t="inlineStr">
        <is>
          <t>ant</t>
        </is>
      </c>
      <c r="E164" t="n">
        <v>1</v>
      </c>
    </row>
    <row r="165">
      <c r="A165" s="2" t="n">
        <v>2</v>
      </c>
      <c r="B165" t="n">
        <v>2563</v>
      </c>
      <c r="C165" t="n">
        <v>21</v>
      </c>
      <c r="D165" t="inlineStr">
        <is>
          <t>ant</t>
        </is>
      </c>
      <c r="E165" t="n">
        <v>4</v>
      </c>
    </row>
    <row r="166">
      <c r="A166" s="2" t="n">
        <v>2</v>
      </c>
      <c r="B166" t="n">
        <v>2564</v>
      </c>
      <c r="C166" t="n">
        <v>17</v>
      </c>
      <c r="D166" t="inlineStr">
        <is>
          <t>ant</t>
        </is>
      </c>
      <c r="E166" t="n">
        <v>2</v>
      </c>
    </row>
    <row r="167">
      <c r="A167" s="2" t="n">
        <v>2</v>
      </c>
      <c r="B167" t="n">
        <v>2565</v>
      </c>
      <c r="C167" t="n">
        <v>10</v>
      </c>
      <c r="D167" t="inlineStr">
        <is>
          <t>ant</t>
        </is>
      </c>
      <c r="E167" t="n">
        <v>1</v>
      </c>
    </row>
    <row r="168">
      <c r="A168" s="2" t="n">
        <v>2</v>
      </c>
      <c r="B168" t="n">
        <v>2566</v>
      </c>
      <c r="C168" t="n">
        <v>8</v>
      </c>
      <c r="D168" t="inlineStr">
        <is>
          <t>ant</t>
        </is>
      </c>
      <c r="E168" t="n">
        <v>1</v>
      </c>
    </row>
    <row r="169">
      <c r="A169" s="2" t="n">
        <v>2</v>
      </c>
      <c r="B169" t="n">
        <v>2567</v>
      </c>
      <c r="C169" t="n">
        <v>5</v>
      </c>
      <c r="D169" t="inlineStr">
        <is>
          <t>ant</t>
        </is>
      </c>
      <c r="E169" t="n">
        <v>1</v>
      </c>
    </row>
    <row r="170">
      <c r="A170" s="2" t="n">
        <v>2</v>
      </c>
      <c r="B170" t="n">
        <v>2568</v>
      </c>
      <c r="C170" t="n">
        <v>10</v>
      </c>
      <c r="D170" t="inlineStr">
        <is>
          <t>ant</t>
        </is>
      </c>
      <c r="E170" t="n">
        <v>1</v>
      </c>
    </row>
    <row r="171">
      <c r="A171" s="2" t="n">
        <v>2</v>
      </c>
      <c r="B171" t="n">
        <v>2569</v>
      </c>
      <c r="C171" t="n">
        <v>14</v>
      </c>
      <c r="D171" t="inlineStr">
        <is>
          <t>ant</t>
        </is>
      </c>
      <c r="E171" t="n">
        <v>1</v>
      </c>
    </row>
    <row r="172">
      <c r="A172" s="2" t="n">
        <v>2</v>
      </c>
      <c r="B172" t="n">
        <v>2570</v>
      </c>
      <c r="C172" t="n">
        <v>24</v>
      </c>
      <c r="D172" t="inlineStr">
        <is>
          <t>ant</t>
        </is>
      </c>
      <c r="E172" t="n">
        <v>6</v>
      </c>
    </row>
    <row r="173">
      <c r="A173" s="2" t="n">
        <v>2</v>
      </c>
      <c r="B173" t="n">
        <v>2571</v>
      </c>
      <c r="C173" t="n">
        <v>14</v>
      </c>
      <c r="D173" t="inlineStr">
        <is>
          <t>ant</t>
        </is>
      </c>
      <c r="E173" t="n">
        <v>2</v>
      </c>
    </row>
    <row r="174">
      <c r="A174" s="2" t="n">
        <v>2</v>
      </c>
      <c r="B174" t="n">
        <v>2572</v>
      </c>
      <c r="C174" t="n">
        <v>15</v>
      </c>
      <c r="D174" t="inlineStr">
        <is>
          <t>ant</t>
        </is>
      </c>
      <c r="E174" t="n">
        <v>1</v>
      </c>
    </row>
    <row r="175">
      <c r="A175" s="2" t="n">
        <v>2</v>
      </c>
      <c r="B175" t="n">
        <v>2573</v>
      </c>
      <c r="C175" t="n">
        <v>16</v>
      </c>
      <c r="D175" t="inlineStr">
        <is>
          <t>ant</t>
        </is>
      </c>
      <c r="E175" t="n">
        <v>2</v>
      </c>
    </row>
    <row r="176">
      <c r="A176" s="2" t="n">
        <v>2</v>
      </c>
      <c r="B176" t="n">
        <v>2574</v>
      </c>
      <c r="C176" t="n">
        <v>18</v>
      </c>
      <c r="D176" t="inlineStr">
        <is>
          <t>ant</t>
        </is>
      </c>
      <c r="E176" t="n">
        <v>5</v>
      </c>
    </row>
    <row r="177">
      <c r="A177" s="2" t="n">
        <v>2</v>
      </c>
      <c r="B177" t="n">
        <v>2575</v>
      </c>
      <c r="C177" t="n">
        <v>24</v>
      </c>
      <c r="D177" t="inlineStr">
        <is>
          <t>ant</t>
        </is>
      </c>
      <c r="E177" t="n">
        <v>5</v>
      </c>
    </row>
    <row r="178">
      <c r="A178" s="2" t="n">
        <v>2</v>
      </c>
      <c r="B178" t="n">
        <v>2576</v>
      </c>
      <c r="C178" t="n">
        <v>18</v>
      </c>
      <c r="D178" t="inlineStr">
        <is>
          <t>ant</t>
        </is>
      </c>
      <c r="E178" t="n">
        <v>2</v>
      </c>
    </row>
    <row r="179">
      <c r="A179" s="2" t="n">
        <v>2</v>
      </c>
      <c r="B179" t="n">
        <v>2577</v>
      </c>
      <c r="C179" t="n">
        <v>9</v>
      </c>
      <c r="D179" t="inlineStr">
        <is>
          <t>ant</t>
        </is>
      </c>
      <c r="E179" t="n">
        <v>1</v>
      </c>
    </row>
    <row r="180">
      <c r="A180" s="2" t="n">
        <v>2</v>
      </c>
      <c r="B180" t="n">
        <v>2578</v>
      </c>
      <c r="C180" t="n">
        <v>19</v>
      </c>
      <c r="D180" t="inlineStr">
        <is>
          <t>ant</t>
        </is>
      </c>
      <c r="E180" t="n">
        <v>5</v>
      </c>
    </row>
    <row r="181">
      <c r="A181" s="2" t="n">
        <v>2</v>
      </c>
      <c r="B181" t="n">
        <v>2579</v>
      </c>
      <c r="C181" t="n">
        <v>9</v>
      </c>
      <c r="D181" t="inlineStr">
        <is>
          <t>ant</t>
        </is>
      </c>
      <c r="E181" t="n">
        <v>1</v>
      </c>
    </row>
    <row r="182">
      <c r="A182" s="2" t="n">
        <v>2</v>
      </c>
      <c r="B182" t="n">
        <v>2580</v>
      </c>
      <c r="C182" t="n">
        <v>25</v>
      </c>
      <c r="D182" t="inlineStr">
        <is>
          <t>ant</t>
        </is>
      </c>
      <c r="E182" t="n">
        <v>6</v>
      </c>
    </row>
    <row r="183">
      <c r="A183" s="2" t="n">
        <v>2</v>
      </c>
      <c r="B183" t="n">
        <v>2581</v>
      </c>
      <c r="C183" t="n">
        <v>16</v>
      </c>
      <c r="D183" t="inlineStr">
        <is>
          <t>ant</t>
        </is>
      </c>
      <c r="E183" t="n">
        <v>3</v>
      </c>
    </row>
    <row r="184">
      <c r="A184" s="2" t="n">
        <v>2</v>
      </c>
      <c r="B184" t="n">
        <v>2582</v>
      </c>
      <c r="C184" t="n">
        <v>16</v>
      </c>
      <c r="D184" t="inlineStr">
        <is>
          <t>ant</t>
        </is>
      </c>
      <c r="E184" t="n">
        <v>2</v>
      </c>
    </row>
    <row r="185">
      <c r="A185" s="2" t="n">
        <v>2</v>
      </c>
      <c r="B185" t="n">
        <v>2583</v>
      </c>
      <c r="C185" t="n">
        <v>24</v>
      </c>
      <c r="D185" t="inlineStr">
        <is>
          <t>ant</t>
        </is>
      </c>
      <c r="E185" t="n">
        <v>6</v>
      </c>
    </row>
    <row r="186">
      <c r="A186" s="2" t="n">
        <v>2</v>
      </c>
      <c r="B186" t="n">
        <v>2584</v>
      </c>
      <c r="C186" t="n">
        <v>24</v>
      </c>
      <c r="D186" t="inlineStr">
        <is>
          <t>ant</t>
        </is>
      </c>
      <c r="E186" t="n">
        <v>6</v>
      </c>
    </row>
    <row r="187">
      <c r="A187" s="2" t="n">
        <v>2</v>
      </c>
      <c r="B187" t="n">
        <v>2585</v>
      </c>
      <c r="C187" t="n">
        <v>6</v>
      </c>
      <c r="D187" t="inlineStr">
        <is>
          <t>ant</t>
        </is>
      </c>
      <c r="E187" t="n">
        <v>1</v>
      </c>
    </row>
    <row r="188">
      <c r="A188" s="2" t="n">
        <v>2</v>
      </c>
      <c r="B188" t="n">
        <v>2586</v>
      </c>
      <c r="C188" t="n">
        <v>8</v>
      </c>
      <c r="D188" t="inlineStr">
        <is>
          <t>ant</t>
        </is>
      </c>
      <c r="E188" t="n">
        <v>1</v>
      </c>
    </row>
    <row r="189">
      <c r="A189" s="2" t="n">
        <v>2</v>
      </c>
      <c r="B189" t="n">
        <v>2587</v>
      </c>
      <c r="C189" t="n">
        <v>15</v>
      </c>
      <c r="D189" t="inlineStr">
        <is>
          <t>ant</t>
        </is>
      </c>
      <c r="E189" t="n">
        <v>2</v>
      </c>
    </row>
    <row r="190">
      <c r="A190" s="2" t="n">
        <v>2</v>
      </c>
      <c r="B190" t="n">
        <v>2588</v>
      </c>
      <c r="C190" t="n">
        <v>4</v>
      </c>
      <c r="D190" t="inlineStr">
        <is>
          <t>ant</t>
        </is>
      </c>
      <c r="E190" t="n">
        <v>1</v>
      </c>
    </row>
    <row r="191">
      <c r="A191" s="2" t="n">
        <v>2</v>
      </c>
      <c r="B191" t="n">
        <v>2589</v>
      </c>
      <c r="C191" t="n">
        <v>15</v>
      </c>
      <c r="D191" t="inlineStr">
        <is>
          <t>ant</t>
        </is>
      </c>
      <c r="E191" t="n">
        <v>2</v>
      </c>
    </row>
    <row r="192">
      <c r="A192" s="2" t="n">
        <v>2</v>
      </c>
      <c r="B192" t="n">
        <v>2590</v>
      </c>
      <c r="C192" t="n">
        <v>14</v>
      </c>
      <c r="D192" t="inlineStr">
        <is>
          <t>ant</t>
        </is>
      </c>
      <c r="E192" t="n">
        <v>2</v>
      </c>
    </row>
    <row r="193">
      <c r="A193" s="2" t="n">
        <v>2</v>
      </c>
      <c r="B193" t="n">
        <v>2591</v>
      </c>
      <c r="C193" t="n">
        <v>8</v>
      </c>
      <c r="D193" t="inlineStr">
        <is>
          <t>ant</t>
        </is>
      </c>
      <c r="E193" t="n">
        <v>1</v>
      </c>
    </row>
    <row r="194">
      <c r="A194" s="2" t="n">
        <v>2</v>
      </c>
      <c r="B194" t="n">
        <v>2592</v>
      </c>
      <c r="C194" t="n">
        <v>16</v>
      </c>
      <c r="D194" t="inlineStr">
        <is>
          <t>ant</t>
        </is>
      </c>
      <c r="E194" t="n">
        <v>3</v>
      </c>
    </row>
    <row r="195">
      <c r="A195" s="2" t="n">
        <v>2</v>
      </c>
      <c r="B195" t="n">
        <v>2593</v>
      </c>
      <c r="C195" t="n">
        <v>18</v>
      </c>
      <c r="D195" t="inlineStr">
        <is>
          <t>ant</t>
        </is>
      </c>
      <c r="E195" t="n">
        <v>4</v>
      </c>
    </row>
    <row r="196">
      <c r="A196" s="2" t="n">
        <v>2</v>
      </c>
      <c r="B196" t="n">
        <v>2594</v>
      </c>
      <c r="C196" t="n">
        <v>11</v>
      </c>
      <c r="D196" t="inlineStr">
        <is>
          <t>ant</t>
        </is>
      </c>
      <c r="E196" t="n">
        <v>1</v>
      </c>
    </row>
    <row r="197">
      <c r="A197" s="2" t="n">
        <v>2</v>
      </c>
      <c r="B197" t="n">
        <v>2595</v>
      </c>
      <c r="C197" t="n">
        <v>7</v>
      </c>
      <c r="D197" t="inlineStr">
        <is>
          <t>ant</t>
        </is>
      </c>
      <c r="E197" t="n">
        <v>1</v>
      </c>
    </row>
    <row r="198">
      <c r="A198" s="2" t="n">
        <v>2</v>
      </c>
      <c r="B198" t="n">
        <v>2596</v>
      </c>
      <c r="C198" t="n">
        <v>23</v>
      </c>
      <c r="D198" t="inlineStr">
        <is>
          <t>ant</t>
        </is>
      </c>
      <c r="E198" t="n">
        <v>6</v>
      </c>
    </row>
    <row r="199">
      <c r="A199" s="2" t="n">
        <v>2</v>
      </c>
      <c r="B199" t="n">
        <v>2597</v>
      </c>
      <c r="C199" t="n">
        <v>6</v>
      </c>
      <c r="D199" t="inlineStr">
        <is>
          <t>ant</t>
        </is>
      </c>
      <c r="E199" t="n">
        <v>1</v>
      </c>
    </row>
    <row r="200">
      <c r="A200" s="2" t="n">
        <v>2</v>
      </c>
      <c r="B200" t="n">
        <v>2598</v>
      </c>
      <c r="C200" t="n">
        <v>22</v>
      </c>
      <c r="D200" t="inlineStr">
        <is>
          <t>ant</t>
        </is>
      </c>
      <c r="E200" t="n">
        <v>6</v>
      </c>
    </row>
    <row r="201">
      <c r="A201" s="2" t="n">
        <v>2</v>
      </c>
      <c r="B201" t="n">
        <v>2599</v>
      </c>
      <c r="C201" t="n">
        <v>16</v>
      </c>
      <c r="D201" t="inlineStr">
        <is>
          <t>ant</t>
        </is>
      </c>
      <c r="E201" t="n">
        <v>2</v>
      </c>
    </row>
    <row r="202">
      <c r="A202" s="2" t="n">
        <v>3</v>
      </c>
      <c r="B202" t="n">
        <v>2500</v>
      </c>
      <c r="C202" t="n">
        <v>9</v>
      </c>
      <c r="D202" t="inlineStr">
        <is>
          <t>ant</t>
        </is>
      </c>
      <c r="E202" t="n">
        <v>1</v>
      </c>
    </row>
    <row r="203">
      <c r="A203" s="2" t="n">
        <v>3</v>
      </c>
      <c r="B203" t="n">
        <v>2501</v>
      </c>
      <c r="C203" t="n">
        <v>27</v>
      </c>
      <c r="D203" t="inlineStr">
        <is>
          <t>ant</t>
        </is>
      </c>
      <c r="E203" t="n">
        <v>6</v>
      </c>
    </row>
    <row r="204">
      <c r="A204" s="2" t="n">
        <v>3</v>
      </c>
      <c r="B204" t="n">
        <v>2502</v>
      </c>
      <c r="C204" t="n">
        <v>8</v>
      </c>
      <c r="D204" t="inlineStr">
        <is>
          <t>ant</t>
        </is>
      </c>
      <c r="E204" t="n">
        <v>1</v>
      </c>
    </row>
    <row r="205">
      <c r="A205" s="2" t="n">
        <v>3</v>
      </c>
      <c r="B205" t="n">
        <v>2503</v>
      </c>
      <c r="C205" t="n">
        <v>14</v>
      </c>
      <c r="D205" t="inlineStr">
        <is>
          <t>ant</t>
        </is>
      </c>
      <c r="E205" t="n">
        <v>1</v>
      </c>
    </row>
    <row r="206">
      <c r="A206" s="2" t="n">
        <v>3</v>
      </c>
      <c r="B206" t="n">
        <v>2504</v>
      </c>
      <c r="C206" t="n">
        <v>24</v>
      </c>
      <c r="D206" t="inlineStr">
        <is>
          <t>ant</t>
        </is>
      </c>
      <c r="E206" t="n">
        <v>6</v>
      </c>
    </row>
    <row r="207">
      <c r="A207" s="2" t="n">
        <v>3</v>
      </c>
      <c r="B207" t="n">
        <v>2505</v>
      </c>
      <c r="C207" t="n">
        <v>21</v>
      </c>
      <c r="D207" t="inlineStr">
        <is>
          <t>ant</t>
        </is>
      </c>
      <c r="E207" t="n">
        <v>5</v>
      </c>
    </row>
    <row r="208">
      <c r="A208" s="2" t="n">
        <v>3</v>
      </c>
      <c r="B208" t="n">
        <v>2506</v>
      </c>
      <c r="C208" t="n">
        <v>12</v>
      </c>
      <c r="D208" t="inlineStr">
        <is>
          <t>ant</t>
        </is>
      </c>
      <c r="E208" t="n">
        <v>2</v>
      </c>
    </row>
    <row r="209">
      <c r="A209" s="2" t="n">
        <v>3</v>
      </c>
      <c r="B209" t="n">
        <v>2507</v>
      </c>
      <c r="C209" t="n">
        <v>14</v>
      </c>
      <c r="D209" t="inlineStr">
        <is>
          <t>ant</t>
        </is>
      </c>
      <c r="E209" t="n">
        <v>2</v>
      </c>
    </row>
    <row r="210">
      <c r="A210" s="2" t="n">
        <v>3</v>
      </c>
      <c r="B210" t="n">
        <v>2508</v>
      </c>
      <c r="C210" t="n">
        <v>16</v>
      </c>
      <c r="D210" t="inlineStr">
        <is>
          <t>ant</t>
        </is>
      </c>
      <c r="E210" t="n">
        <v>2</v>
      </c>
    </row>
    <row r="211">
      <c r="A211" s="2" t="n">
        <v>3</v>
      </c>
      <c r="B211" t="n">
        <v>2509</v>
      </c>
      <c r="C211" t="n">
        <v>16</v>
      </c>
      <c r="D211" t="inlineStr">
        <is>
          <t>ant</t>
        </is>
      </c>
      <c r="E211" t="n">
        <v>3</v>
      </c>
    </row>
    <row r="212">
      <c r="A212" s="2" t="n">
        <v>3</v>
      </c>
      <c r="B212" t="n">
        <v>2510</v>
      </c>
      <c r="C212" t="n">
        <v>3</v>
      </c>
      <c r="D212" t="inlineStr">
        <is>
          <t>ant</t>
        </is>
      </c>
      <c r="E212" t="n">
        <v>1</v>
      </c>
    </row>
    <row r="213">
      <c r="A213" s="2" t="n">
        <v>3</v>
      </c>
      <c r="B213" t="n">
        <v>2511</v>
      </c>
      <c r="C213" t="n">
        <v>12</v>
      </c>
      <c r="D213" t="inlineStr">
        <is>
          <t>ant</t>
        </is>
      </c>
      <c r="E213" t="n">
        <v>2</v>
      </c>
    </row>
    <row r="214">
      <c r="A214" s="2" t="n">
        <v>3</v>
      </c>
      <c r="B214" t="n">
        <v>2512</v>
      </c>
      <c r="C214" t="n">
        <v>20</v>
      </c>
      <c r="D214" t="inlineStr">
        <is>
          <t>ant</t>
        </is>
      </c>
      <c r="E214" t="n">
        <v>4</v>
      </c>
    </row>
    <row r="215">
      <c r="A215" s="2" t="n">
        <v>3</v>
      </c>
      <c r="B215" t="n">
        <v>2513</v>
      </c>
      <c r="C215" t="n">
        <v>23</v>
      </c>
      <c r="D215" t="inlineStr">
        <is>
          <t>ant</t>
        </is>
      </c>
      <c r="E215" t="n">
        <v>5</v>
      </c>
    </row>
    <row r="216">
      <c r="A216" s="2" t="n">
        <v>3</v>
      </c>
      <c r="B216" t="n">
        <v>2514</v>
      </c>
      <c r="C216" t="n">
        <v>17</v>
      </c>
      <c r="D216" t="inlineStr">
        <is>
          <t>ant</t>
        </is>
      </c>
      <c r="E216" t="n">
        <v>3</v>
      </c>
    </row>
    <row r="217">
      <c r="A217" s="2" t="n">
        <v>3</v>
      </c>
      <c r="B217" t="n">
        <v>2515</v>
      </c>
      <c r="C217" t="n">
        <v>24</v>
      </c>
      <c r="D217" t="inlineStr">
        <is>
          <t>ant</t>
        </is>
      </c>
      <c r="E217" t="n">
        <v>6</v>
      </c>
    </row>
    <row r="218">
      <c r="A218" s="2" t="n">
        <v>3</v>
      </c>
      <c r="B218" t="n">
        <v>2516</v>
      </c>
      <c r="C218" t="n">
        <v>5</v>
      </c>
      <c r="D218" t="inlineStr">
        <is>
          <t>ant</t>
        </is>
      </c>
      <c r="E218" t="n">
        <v>1</v>
      </c>
    </row>
    <row r="219">
      <c r="A219" s="2" t="n">
        <v>3</v>
      </c>
      <c r="B219" t="n">
        <v>2517</v>
      </c>
      <c r="C219" t="n">
        <v>19</v>
      </c>
      <c r="D219" t="inlineStr">
        <is>
          <t>ant</t>
        </is>
      </c>
      <c r="E219" t="n">
        <v>4</v>
      </c>
    </row>
    <row r="220">
      <c r="A220" s="2" t="n">
        <v>3</v>
      </c>
      <c r="B220" t="n">
        <v>2518</v>
      </c>
      <c r="C220" t="n">
        <v>12</v>
      </c>
      <c r="D220" t="inlineStr">
        <is>
          <t>ant</t>
        </is>
      </c>
      <c r="E220" t="n">
        <v>1</v>
      </c>
    </row>
    <row r="221">
      <c r="A221" s="2" t="n">
        <v>3</v>
      </c>
      <c r="B221" t="n">
        <v>2519</v>
      </c>
      <c r="C221" t="n">
        <v>22</v>
      </c>
      <c r="D221" t="inlineStr">
        <is>
          <t>ant</t>
        </is>
      </c>
      <c r="E221" t="n">
        <v>5</v>
      </c>
    </row>
    <row r="222">
      <c r="A222" s="2" t="n">
        <v>3</v>
      </c>
      <c r="B222" t="n">
        <v>2520</v>
      </c>
      <c r="C222" t="n">
        <v>27</v>
      </c>
      <c r="D222" t="inlineStr">
        <is>
          <t>ant</t>
        </is>
      </c>
      <c r="E222" t="n">
        <v>6</v>
      </c>
    </row>
    <row r="223">
      <c r="A223" s="2" t="n">
        <v>3</v>
      </c>
      <c r="B223" t="n">
        <v>2521</v>
      </c>
      <c r="C223" t="n">
        <v>25</v>
      </c>
      <c r="D223" t="inlineStr">
        <is>
          <t>ant</t>
        </is>
      </c>
      <c r="E223" t="n">
        <v>6</v>
      </c>
    </row>
    <row r="224">
      <c r="A224" s="2" t="n">
        <v>3</v>
      </c>
      <c r="B224" t="n">
        <v>2522</v>
      </c>
      <c r="C224" t="n">
        <v>2</v>
      </c>
      <c r="D224" t="inlineStr">
        <is>
          <t>ant</t>
        </is>
      </c>
      <c r="E224" t="n">
        <v>1</v>
      </c>
    </row>
    <row r="225">
      <c r="A225" s="2" t="n">
        <v>3</v>
      </c>
      <c r="B225" t="n">
        <v>2523</v>
      </c>
      <c r="C225" t="n">
        <v>8</v>
      </c>
      <c r="D225" t="inlineStr">
        <is>
          <t>ant</t>
        </is>
      </c>
      <c r="E225" t="n">
        <v>1</v>
      </c>
    </row>
    <row r="226">
      <c r="A226" s="2" t="n">
        <v>3</v>
      </c>
      <c r="B226" t="n">
        <v>2524</v>
      </c>
      <c r="C226" t="n">
        <v>18</v>
      </c>
      <c r="D226" t="inlineStr">
        <is>
          <t>ant</t>
        </is>
      </c>
      <c r="E226" t="n">
        <v>4</v>
      </c>
    </row>
    <row r="227">
      <c r="A227" s="2" t="n">
        <v>3</v>
      </c>
      <c r="B227" t="n">
        <v>2525</v>
      </c>
      <c r="C227" t="n">
        <v>17</v>
      </c>
      <c r="D227" t="inlineStr">
        <is>
          <t>ant</t>
        </is>
      </c>
      <c r="E227" t="n">
        <v>3</v>
      </c>
    </row>
    <row r="228">
      <c r="A228" s="2" t="n">
        <v>3</v>
      </c>
      <c r="B228" t="n">
        <v>2526</v>
      </c>
      <c r="C228" t="n">
        <v>10</v>
      </c>
      <c r="D228" t="inlineStr">
        <is>
          <t>ant</t>
        </is>
      </c>
      <c r="E228" t="n">
        <v>1</v>
      </c>
    </row>
    <row r="229">
      <c r="A229" s="2" t="n">
        <v>3</v>
      </c>
      <c r="B229" t="n">
        <v>2527</v>
      </c>
      <c r="C229" t="n">
        <v>21</v>
      </c>
      <c r="D229" t="inlineStr">
        <is>
          <t>ant</t>
        </is>
      </c>
      <c r="E229" t="n">
        <v>5</v>
      </c>
    </row>
    <row r="230">
      <c r="A230" s="2" t="n">
        <v>3</v>
      </c>
      <c r="B230" t="n">
        <v>2528</v>
      </c>
      <c r="C230" t="n">
        <v>22</v>
      </c>
      <c r="D230" t="inlineStr">
        <is>
          <t>ant</t>
        </is>
      </c>
      <c r="E230" t="n">
        <v>5</v>
      </c>
    </row>
    <row r="231">
      <c r="A231" s="2" t="n">
        <v>3</v>
      </c>
      <c r="B231" t="n">
        <v>2529</v>
      </c>
      <c r="C231" t="n">
        <v>3</v>
      </c>
      <c r="D231" t="inlineStr">
        <is>
          <t>ant</t>
        </is>
      </c>
      <c r="E231" t="n">
        <v>1</v>
      </c>
    </row>
    <row r="232">
      <c r="A232" s="2" t="n">
        <v>3</v>
      </c>
      <c r="B232" t="n">
        <v>2530</v>
      </c>
      <c r="C232" t="n">
        <v>15</v>
      </c>
      <c r="D232" t="inlineStr">
        <is>
          <t>ant</t>
        </is>
      </c>
      <c r="E232" t="n">
        <v>3</v>
      </c>
    </row>
    <row r="233">
      <c r="A233" s="2" t="n">
        <v>3</v>
      </c>
      <c r="B233" t="n">
        <v>2531</v>
      </c>
      <c r="C233" t="n">
        <v>2</v>
      </c>
      <c r="D233" t="inlineStr">
        <is>
          <t>ant</t>
        </is>
      </c>
      <c r="E233" t="n">
        <v>1</v>
      </c>
    </row>
    <row r="234">
      <c r="A234" s="2" t="n">
        <v>3</v>
      </c>
      <c r="B234" t="n">
        <v>2532</v>
      </c>
      <c r="C234" t="n">
        <v>23</v>
      </c>
      <c r="D234" t="inlineStr">
        <is>
          <t>ant</t>
        </is>
      </c>
      <c r="E234" t="n">
        <v>5</v>
      </c>
    </row>
    <row r="235">
      <c r="A235" s="2" t="n">
        <v>3</v>
      </c>
      <c r="B235" t="n">
        <v>2533</v>
      </c>
      <c r="C235" t="n">
        <v>19</v>
      </c>
      <c r="D235" t="inlineStr">
        <is>
          <t>ant</t>
        </is>
      </c>
      <c r="E235" t="n">
        <v>4</v>
      </c>
    </row>
    <row r="236">
      <c r="A236" s="2" t="n">
        <v>3</v>
      </c>
      <c r="B236" t="n">
        <v>2534</v>
      </c>
      <c r="C236" t="n">
        <v>10</v>
      </c>
      <c r="D236" t="inlineStr">
        <is>
          <t>ant</t>
        </is>
      </c>
      <c r="E236" t="n">
        <v>1</v>
      </c>
    </row>
    <row r="237">
      <c r="A237" s="2" t="n">
        <v>3</v>
      </c>
      <c r="B237" t="n">
        <v>2535</v>
      </c>
      <c r="C237" t="n">
        <v>17</v>
      </c>
      <c r="D237" t="inlineStr">
        <is>
          <t>ant</t>
        </is>
      </c>
      <c r="E237" t="n">
        <v>4</v>
      </c>
    </row>
    <row r="238">
      <c r="A238" s="2" t="n">
        <v>3</v>
      </c>
      <c r="B238" t="n">
        <v>2536</v>
      </c>
      <c r="C238" t="n">
        <v>7</v>
      </c>
      <c r="D238" t="inlineStr">
        <is>
          <t>ant</t>
        </is>
      </c>
      <c r="E238" t="n">
        <v>1</v>
      </c>
    </row>
    <row r="239">
      <c r="A239" s="2" t="n">
        <v>3</v>
      </c>
      <c r="B239" t="n">
        <v>2537</v>
      </c>
      <c r="C239" t="n">
        <v>25</v>
      </c>
      <c r="D239" t="inlineStr">
        <is>
          <t>ant</t>
        </is>
      </c>
      <c r="E239" t="n">
        <v>6</v>
      </c>
    </row>
    <row r="240">
      <c r="A240" s="2" t="n">
        <v>3</v>
      </c>
      <c r="B240" t="n">
        <v>2538</v>
      </c>
      <c r="C240" t="n">
        <v>18</v>
      </c>
      <c r="D240" t="inlineStr">
        <is>
          <t>ant</t>
        </is>
      </c>
      <c r="E240" t="n">
        <v>3</v>
      </c>
    </row>
    <row r="241">
      <c r="A241" s="2" t="n">
        <v>3</v>
      </c>
      <c r="B241" t="n">
        <v>2539</v>
      </c>
      <c r="C241" t="n">
        <v>23</v>
      </c>
      <c r="D241" t="inlineStr">
        <is>
          <t>ant</t>
        </is>
      </c>
      <c r="E241" t="n">
        <v>5</v>
      </c>
    </row>
    <row r="242">
      <c r="A242" s="2" t="n">
        <v>3</v>
      </c>
      <c r="B242" t="n">
        <v>2540</v>
      </c>
      <c r="C242" t="n">
        <v>17</v>
      </c>
      <c r="D242" t="inlineStr">
        <is>
          <t>ant</t>
        </is>
      </c>
      <c r="E242" t="n">
        <v>3</v>
      </c>
    </row>
    <row r="243">
      <c r="A243" s="2" t="n">
        <v>3</v>
      </c>
      <c r="B243" t="n">
        <v>2541</v>
      </c>
      <c r="C243" t="n">
        <v>8</v>
      </c>
      <c r="D243" t="inlineStr">
        <is>
          <t>ant</t>
        </is>
      </c>
      <c r="E243" t="n">
        <v>1</v>
      </c>
    </row>
    <row r="244">
      <c r="A244" s="2" t="n">
        <v>3</v>
      </c>
      <c r="B244" t="n">
        <v>2542</v>
      </c>
      <c r="C244" t="n">
        <v>20</v>
      </c>
      <c r="D244" t="inlineStr">
        <is>
          <t>ant</t>
        </is>
      </c>
      <c r="E244" t="n">
        <v>3</v>
      </c>
    </row>
    <row r="245">
      <c r="A245" s="2" t="n">
        <v>3</v>
      </c>
      <c r="B245" t="n">
        <v>2543</v>
      </c>
      <c r="C245" t="n">
        <v>11</v>
      </c>
      <c r="D245" t="inlineStr">
        <is>
          <t>ant</t>
        </is>
      </c>
      <c r="E245" t="n">
        <v>1</v>
      </c>
    </row>
    <row r="246">
      <c r="A246" s="2" t="n">
        <v>3</v>
      </c>
      <c r="B246" t="n">
        <v>2544</v>
      </c>
      <c r="C246" t="n">
        <v>14</v>
      </c>
      <c r="D246" t="inlineStr">
        <is>
          <t>ant</t>
        </is>
      </c>
      <c r="E246" t="n">
        <v>1</v>
      </c>
    </row>
    <row r="247">
      <c r="A247" s="2" t="n">
        <v>3</v>
      </c>
      <c r="B247" t="n">
        <v>2545</v>
      </c>
      <c r="C247" t="n">
        <v>8</v>
      </c>
      <c r="D247" t="inlineStr">
        <is>
          <t>ant</t>
        </is>
      </c>
      <c r="E247" t="n">
        <v>1</v>
      </c>
    </row>
    <row r="248">
      <c r="A248" s="2" t="n">
        <v>3</v>
      </c>
      <c r="B248" t="n">
        <v>2546</v>
      </c>
      <c r="C248" t="n">
        <v>10</v>
      </c>
      <c r="D248" t="inlineStr">
        <is>
          <t>ant</t>
        </is>
      </c>
      <c r="E248" t="n">
        <v>1</v>
      </c>
    </row>
    <row r="249">
      <c r="A249" s="2" t="n">
        <v>3</v>
      </c>
      <c r="B249" t="n">
        <v>2547</v>
      </c>
      <c r="C249" t="n">
        <v>6</v>
      </c>
      <c r="D249" t="inlineStr">
        <is>
          <t>ant</t>
        </is>
      </c>
      <c r="E249" t="n">
        <v>1</v>
      </c>
    </row>
    <row r="250">
      <c r="A250" s="2" t="n">
        <v>3</v>
      </c>
      <c r="B250" t="n">
        <v>2548</v>
      </c>
      <c r="C250" t="n">
        <v>24</v>
      </c>
      <c r="D250" t="inlineStr">
        <is>
          <t>ant</t>
        </is>
      </c>
      <c r="E250" t="n">
        <v>5</v>
      </c>
    </row>
    <row r="251">
      <c r="A251" s="2" t="n">
        <v>3</v>
      </c>
      <c r="B251" t="n">
        <v>2549</v>
      </c>
      <c r="C251" t="n">
        <v>21</v>
      </c>
      <c r="D251" t="inlineStr">
        <is>
          <t>ant</t>
        </is>
      </c>
      <c r="E251" t="n">
        <v>4</v>
      </c>
    </row>
    <row r="252">
      <c r="A252" s="2" t="n">
        <v>3</v>
      </c>
      <c r="B252" t="n">
        <v>2550</v>
      </c>
      <c r="C252" t="n">
        <v>4</v>
      </c>
      <c r="D252" t="inlineStr">
        <is>
          <t>ant</t>
        </is>
      </c>
      <c r="E252" t="n">
        <v>1</v>
      </c>
    </row>
    <row r="253">
      <c r="A253" s="2" t="n">
        <v>3</v>
      </c>
      <c r="B253" t="n">
        <v>2551</v>
      </c>
      <c r="C253" t="n">
        <v>27</v>
      </c>
      <c r="D253" t="inlineStr">
        <is>
          <t>ant</t>
        </is>
      </c>
      <c r="E253" t="n">
        <v>6</v>
      </c>
    </row>
    <row r="254">
      <c r="A254" s="2" t="n">
        <v>3</v>
      </c>
      <c r="B254" t="n">
        <v>2552</v>
      </c>
      <c r="C254" t="n">
        <v>18</v>
      </c>
      <c r="D254" t="inlineStr">
        <is>
          <t>ant</t>
        </is>
      </c>
      <c r="E254" t="n">
        <v>4</v>
      </c>
    </row>
    <row r="255">
      <c r="A255" s="2" t="n">
        <v>3</v>
      </c>
      <c r="B255" t="n">
        <v>2553</v>
      </c>
      <c r="C255" t="n">
        <v>12</v>
      </c>
      <c r="D255" t="inlineStr">
        <is>
          <t>ant</t>
        </is>
      </c>
      <c r="E255" t="n">
        <v>1</v>
      </c>
    </row>
    <row r="256">
      <c r="A256" s="2" t="n">
        <v>3</v>
      </c>
      <c r="B256" t="n">
        <v>2554</v>
      </c>
      <c r="C256" t="n">
        <v>11</v>
      </c>
      <c r="D256" t="inlineStr">
        <is>
          <t>ant</t>
        </is>
      </c>
      <c r="E256" t="n">
        <v>1</v>
      </c>
    </row>
    <row r="257">
      <c r="A257" s="2" t="n">
        <v>3</v>
      </c>
      <c r="B257" t="n">
        <v>2555</v>
      </c>
      <c r="C257" t="n">
        <v>13</v>
      </c>
      <c r="D257" t="inlineStr">
        <is>
          <t>ant</t>
        </is>
      </c>
      <c r="E257" t="n">
        <v>1</v>
      </c>
    </row>
    <row r="258">
      <c r="A258" s="2" t="n">
        <v>3</v>
      </c>
      <c r="B258" t="n">
        <v>2556</v>
      </c>
      <c r="C258" t="n">
        <v>11</v>
      </c>
      <c r="D258" t="inlineStr">
        <is>
          <t>ant</t>
        </is>
      </c>
      <c r="E258" t="n">
        <v>1</v>
      </c>
    </row>
    <row r="259">
      <c r="A259" s="2" t="n">
        <v>3</v>
      </c>
      <c r="B259" t="n">
        <v>2557</v>
      </c>
      <c r="C259" t="n">
        <v>5</v>
      </c>
      <c r="D259" t="inlineStr">
        <is>
          <t>ant</t>
        </is>
      </c>
      <c r="E259" t="n">
        <v>1</v>
      </c>
    </row>
    <row r="260">
      <c r="A260" s="2" t="n">
        <v>3</v>
      </c>
      <c r="B260" t="n">
        <v>2558</v>
      </c>
      <c r="C260" t="n">
        <v>8</v>
      </c>
      <c r="D260" t="inlineStr">
        <is>
          <t>ant</t>
        </is>
      </c>
      <c r="E260" t="n">
        <v>1</v>
      </c>
    </row>
    <row r="261">
      <c r="A261" s="2" t="n">
        <v>3</v>
      </c>
      <c r="B261" t="n">
        <v>2559</v>
      </c>
      <c r="C261" t="n">
        <v>25</v>
      </c>
      <c r="D261" t="inlineStr">
        <is>
          <t>ant</t>
        </is>
      </c>
      <c r="E261" t="n">
        <v>6</v>
      </c>
    </row>
    <row r="262">
      <c r="A262" s="2" t="n">
        <v>3</v>
      </c>
      <c r="B262" t="n">
        <v>2560</v>
      </c>
      <c r="C262" t="n">
        <v>13</v>
      </c>
      <c r="D262" t="inlineStr">
        <is>
          <t>ant</t>
        </is>
      </c>
      <c r="E262" t="n">
        <v>2</v>
      </c>
    </row>
    <row r="263">
      <c r="A263" s="2" t="n">
        <v>3</v>
      </c>
      <c r="B263" t="n">
        <v>2561</v>
      </c>
      <c r="C263" t="n">
        <v>13</v>
      </c>
      <c r="D263" t="inlineStr">
        <is>
          <t>ant</t>
        </is>
      </c>
      <c r="E263" t="n">
        <v>1</v>
      </c>
    </row>
    <row r="264">
      <c r="A264" s="2" t="n">
        <v>3</v>
      </c>
      <c r="B264" t="n">
        <v>2562</v>
      </c>
      <c r="C264" t="n">
        <v>12</v>
      </c>
      <c r="D264" t="inlineStr">
        <is>
          <t>ant</t>
        </is>
      </c>
      <c r="E264" t="n">
        <v>1</v>
      </c>
    </row>
    <row r="265">
      <c r="A265" s="2" t="n">
        <v>3</v>
      </c>
      <c r="B265" t="n">
        <v>2563</v>
      </c>
      <c r="C265" t="n">
        <v>23</v>
      </c>
      <c r="D265" t="inlineStr">
        <is>
          <t>ant</t>
        </is>
      </c>
      <c r="E265" t="n">
        <v>5</v>
      </c>
    </row>
    <row r="266">
      <c r="A266" s="2" t="n">
        <v>3</v>
      </c>
      <c r="B266" t="n">
        <v>2564</v>
      </c>
      <c r="C266" t="n">
        <v>19</v>
      </c>
      <c r="D266" t="inlineStr">
        <is>
          <t>ant</t>
        </is>
      </c>
      <c r="E266" t="n">
        <v>3</v>
      </c>
    </row>
    <row r="267">
      <c r="A267" s="2" t="n">
        <v>3</v>
      </c>
      <c r="B267" t="n">
        <v>2565</v>
      </c>
      <c r="C267" t="n">
        <v>9</v>
      </c>
      <c r="D267" t="inlineStr">
        <is>
          <t>ant</t>
        </is>
      </c>
      <c r="E267" t="n">
        <v>1</v>
      </c>
    </row>
    <row r="268">
      <c r="A268" s="2" t="n">
        <v>3</v>
      </c>
      <c r="B268" t="n">
        <v>2566</v>
      </c>
      <c r="C268" t="n">
        <v>8</v>
      </c>
      <c r="D268" t="inlineStr">
        <is>
          <t>ant</t>
        </is>
      </c>
      <c r="E268" t="n">
        <v>1</v>
      </c>
    </row>
    <row r="269">
      <c r="A269" s="2" t="n">
        <v>3</v>
      </c>
      <c r="B269" t="n">
        <v>2567</v>
      </c>
      <c r="C269" t="n">
        <v>3</v>
      </c>
      <c r="D269" t="inlineStr">
        <is>
          <t>ant</t>
        </is>
      </c>
      <c r="E269" t="n">
        <v>1</v>
      </c>
    </row>
    <row r="270">
      <c r="A270" s="2" t="n">
        <v>3</v>
      </c>
      <c r="B270" t="n">
        <v>2568</v>
      </c>
      <c r="C270" t="n">
        <v>11</v>
      </c>
      <c r="D270" t="inlineStr">
        <is>
          <t>ant</t>
        </is>
      </c>
      <c r="E270" t="n">
        <v>1</v>
      </c>
    </row>
    <row r="271">
      <c r="A271" s="2" t="n">
        <v>3</v>
      </c>
      <c r="B271" t="n">
        <v>2569</v>
      </c>
      <c r="C271" t="n">
        <v>15</v>
      </c>
      <c r="D271" t="inlineStr">
        <is>
          <t>ant</t>
        </is>
      </c>
      <c r="E271" t="n">
        <v>1</v>
      </c>
    </row>
    <row r="272">
      <c r="A272" s="2" t="n">
        <v>3</v>
      </c>
      <c r="B272" t="n">
        <v>2570</v>
      </c>
      <c r="C272" t="n">
        <v>25</v>
      </c>
      <c r="D272" t="inlineStr">
        <is>
          <t>ant</t>
        </is>
      </c>
      <c r="E272" t="n">
        <v>6</v>
      </c>
    </row>
    <row r="273">
      <c r="A273" s="2" t="n">
        <v>3</v>
      </c>
      <c r="B273" t="n">
        <v>2571</v>
      </c>
      <c r="C273" t="n">
        <v>13</v>
      </c>
      <c r="D273" t="inlineStr">
        <is>
          <t>ant</t>
        </is>
      </c>
      <c r="E273" t="n">
        <v>1</v>
      </c>
    </row>
    <row r="274">
      <c r="A274" s="2" t="n">
        <v>3</v>
      </c>
      <c r="B274" t="n">
        <v>2572</v>
      </c>
      <c r="C274" t="n">
        <v>15</v>
      </c>
      <c r="D274" t="inlineStr">
        <is>
          <t>ant</t>
        </is>
      </c>
      <c r="E274" t="n">
        <v>2</v>
      </c>
    </row>
    <row r="275">
      <c r="A275" s="2" t="n">
        <v>3</v>
      </c>
      <c r="B275" t="n">
        <v>2573</v>
      </c>
      <c r="C275" t="n">
        <v>15</v>
      </c>
      <c r="D275" t="inlineStr">
        <is>
          <t>ant</t>
        </is>
      </c>
      <c r="E275" t="n">
        <v>3</v>
      </c>
    </row>
    <row r="276">
      <c r="A276" s="2" t="n">
        <v>3</v>
      </c>
      <c r="B276" t="n">
        <v>2574</v>
      </c>
      <c r="C276" t="n">
        <v>15</v>
      </c>
      <c r="D276" t="inlineStr">
        <is>
          <t>ant</t>
        </is>
      </c>
      <c r="E276" t="n">
        <v>3</v>
      </c>
    </row>
    <row r="277">
      <c r="A277" s="2" t="n">
        <v>3</v>
      </c>
      <c r="B277" t="n">
        <v>2575</v>
      </c>
      <c r="C277" t="n">
        <v>26</v>
      </c>
      <c r="D277" t="inlineStr">
        <is>
          <t>ant</t>
        </is>
      </c>
      <c r="E277" t="n">
        <v>6</v>
      </c>
    </row>
    <row r="278">
      <c r="A278" s="2" t="n">
        <v>3</v>
      </c>
      <c r="B278" t="n">
        <v>2576</v>
      </c>
      <c r="C278" t="n">
        <v>19</v>
      </c>
      <c r="D278" t="inlineStr">
        <is>
          <t>ant</t>
        </is>
      </c>
      <c r="E278" t="n">
        <v>3</v>
      </c>
    </row>
    <row r="279">
      <c r="A279" s="2" t="n">
        <v>3</v>
      </c>
      <c r="B279" t="n">
        <v>2577</v>
      </c>
      <c r="C279" t="n">
        <v>9</v>
      </c>
      <c r="D279" t="inlineStr">
        <is>
          <t>ant</t>
        </is>
      </c>
      <c r="E279" t="n">
        <v>1</v>
      </c>
    </row>
    <row r="280">
      <c r="A280" s="2" t="n">
        <v>3</v>
      </c>
      <c r="B280" t="n">
        <v>2578</v>
      </c>
      <c r="C280" t="n">
        <v>18</v>
      </c>
      <c r="D280" t="inlineStr">
        <is>
          <t>ant</t>
        </is>
      </c>
      <c r="E280" t="n">
        <v>4</v>
      </c>
    </row>
    <row r="281">
      <c r="A281" s="2" t="n">
        <v>3</v>
      </c>
      <c r="B281" t="n">
        <v>2579</v>
      </c>
      <c r="C281" t="n">
        <v>9</v>
      </c>
      <c r="D281" t="inlineStr">
        <is>
          <t>ant</t>
        </is>
      </c>
      <c r="E281" t="n">
        <v>1</v>
      </c>
    </row>
    <row r="282">
      <c r="A282" s="2" t="n">
        <v>3</v>
      </c>
      <c r="B282" t="n">
        <v>2580</v>
      </c>
      <c r="C282" t="n">
        <v>26</v>
      </c>
      <c r="D282" t="inlineStr">
        <is>
          <t>ant</t>
        </is>
      </c>
      <c r="E282" t="n">
        <v>6</v>
      </c>
    </row>
    <row r="283">
      <c r="A283" s="2" t="n">
        <v>3</v>
      </c>
      <c r="B283" t="n">
        <v>2581</v>
      </c>
      <c r="C283" t="n">
        <v>14</v>
      </c>
      <c r="D283" t="inlineStr">
        <is>
          <t>ant</t>
        </is>
      </c>
      <c r="E283" t="n">
        <v>3</v>
      </c>
    </row>
    <row r="284">
      <c r="A284" s="2" t="n">
        <v>3</v>
      </c>
      <c r="B284" t="n">
        <v>2582</v>
      </c>
      <c r="C284" t="n">
        <v>17</v>
      </c>
      <c r="D284" t="inlineStr">
        <is>
          <t>ant</t>
        </is>
      </c>
      <c r="E284" t="n">
        <v>3</v>
      </c>
    </row>
    <row r="285">
      <c r="A285" s="2" t="n">
        <v>3</v>
      </c>
      <c r="B285" t="n">
        <v>2583</v>
      </c>
      <c r="C285" t="n">
        <v>25</v>
      </c>
      <c r="D285" t="inlineStr">
        <is>
          <t>ant</t>
        </is>
      </c>
      <c r="E285" t="n">
        <v>6</v>
      </c>
    </row>
    <row r="286">
      <c r="A286" s="2" t="n">
        <v>3</v>
      </c>
      <c r="B286" t="n">
        <v>2584</v>
      </c>
      <c r="C286" t="n">
        <v>25</v>
      </c>
      <c r="D286" t="inlineStr">
        <is>
          <t>ant</t>
        </is>
      </c>
      <c r="E286" t="n">
        <v>6</v>
      </c>
    </row>
    <row r="287">
      <c r="A287" s="2" t="n">
        <v>3</v>
      </c>
      <c r="B287" t="n">
        <v>2585</v>
      </c>
      <c r="C287" t="n">
        <v>6</v>
      </c>
      <c r="D287" t="inlineStr">
        <is>
          <t>ant</t>
        </is>
      </c>
      <c r="E287" t="n">
        <v>1</v>
      </c>
    </row>
    <row r="288">
      <c r="A288" s="2" t="n">
        <v>3</v>
      </c>
      <c r="B288" t="n">
        <v>2586</v>
      </c>
      <c r="C288" t="n">
        <v>9</v>
      </c>
      <c r="D288" t="inlineStr">
        <is>
          <t>ant</t>
        </is>
      </c>
      <c r="E288" t="n">
        <v>1</v>
      </c>
    </row>
    <row r="289">
      <c r="A289" s="2" t="n">
        <v>3</v>
      </c>
      <c r="B289" t="n">
        <v>2587</v>
      </c>
      <c r="C289" t="n">
        <v>13</v>
      </c>
      <c r="D289" t="inlineStr">
        <is>
          <t>ant</t>
        </is>
      </c>
      <c r="E289" t="n">
        <v>2</v>
      </c>
    </row>
    <row r="290">
      <c r="A290" s="2" t="n">
        <v>3</v>
      </c>
      <c r="B290" t="n">
        <v>2588</v>
      </c>
      <c r="C290" t="n">
        <v>3</v>
      </c>
      <c r="D290" t="inlineStr">
        <is>
          <t>ant</t>
        </is>
      </c>
      <c r="E290" t="n">
        <v>1</v>
      </c>
    </row>
    <row r="291">
      <c r="A291" s="2" t="n">
        <v>3</v>
      </c>
      <c r="B291" t="n">
        <v>2589</v>
      </c>
      <c r="C291" t="n">
        <v>13</v>
      </c>
      <c r="D291" t="inlineStr">
        <is>
          <t>ant</t>
        </is>
      </c>
      <c r="E291" t="n">
        <v>2</v>
      </c>
    </row>
    <row r="292">
      <c r="A292" s="2" t="n">
        <v>3</v>
      </c>
      <c r="B292" t="n">
        <v>2590</v>
      </c>
      <c r="C292" t="n">
        <v>12</v>
      </c>
      <c r="D292" t="inlineStr">
        <is>
          <t>ant</t>
        </is>
      </c>
      <c r="E292" t="n">
        <v>1</v>
      </c>
    </row>
    <row r="293">
      <c r="A293" s="2" t="n">
        <v>3</v>
      </c>
      <c r="B293" t="n">
        <v>2591</v>
      </c>
      <c r="C293" t="n">
        <v>8</v>
      </c>
      <c r="D293" t="inlineStr">
        <is>
          <t>ant</t>
        </is>
      </c>
      <c r="E293" t="n">
        <v>1</v>
      </c>
    </row>
    <row r="294">
      <c r="A294" s="2" t="n">
        <v>3</v>
      </c>
      <c r="B294" t="n">
        <v>2592</v>
      </c>
      <c r="C294" t="n">
        <v>14</v>
      </c>
      <c r="D294" t="inlineStr">
        <is>
          <t>ant</t>
        </is>
      </c>
      <c r="E294" t="n">
        <v>3</v>
      </c>
    </row>
    <row r="295">
      <c r="A295" s="2" t="n">
        <v>3</v>
      </c>
      <c r="B295" t="n">
        <v>2593</v>
      </c>
      <c r="C295" t="n">
        <v>16</v>
      </c>
      <c r="D295" t="inlineStr">
        <is>
          <t>ant</t>
        </is>
      </c>
      <c r="E295" t="n">
        <v>3</v>
      </c>
    </row>
    <row r="296">
      <c r="A296" s="2" t="n">
        <v>3</v>
      </c>
      <c r="B296" t="n">
        <v>2594</v>
      </c>
      <c r="C296" t="n">
        <v>12</v>
      </c>
      <c r="D296" t="inlineStr">
        <is>
          <t>ant</t>
        </is>
      </c>
      <c r="E296" t="n">
        <v>1</v>
      </c>
    </row>
    <row r="297">
      <c r="A297" s="2" t="n">
        <v>3</v>
      </c>
      <c r="B297" t="n">
        <v>2595</v>
      </c>
      <c r="C297" t="n">
        <v>5</v>
      </c>
      <c r="D297" t="inlineStr">
        <is>
          <t>ant</t>
        </is>
      </c>
      <c r="E297" t="n">
        <v>1</v>
      </c>
    </row>
    <row r="298">
      <c r="A298" s="2" t="n">
        <v>3</v>
      </c>
      <c r="B298" t="n">
        <v>2596</v>
      </c>
      <c r="C298" t="n">
        <v>24</v>
      </c>
      <c r="D298" t="inlineStr">
        <is>
          <t>ant</t>
        </is>
      </c>
      <c r="E298" t="n">
        <v>6</v>
      </c>
    </row>
    <row r="299">
      <c r="A299" s="2" t="n">
        <v>3</v>
      </c>
      <c r="B299" t="n">
        <v>2597</v>
      </c>
      <c r="C299" t="n">
        <v>4</v>
      </c>
      <c r="D299" t="inlineStr">
        <is>
          <t>ant</t>
        </is>
      </c>
      <c r="E299" t="n">
        <v>1</v>
      </c>
    </row>
    <row r="300">
      <c r="A300" s="2" t="n">
        <v>3</v>
      </c>
      <c r="B300" t="n">
        <v>2598</v>
      </c>
      <c r="C300" t="n">
        <v>22</v>
      </c>
      <c r="D300" t="inlineStr">
        <is>
          <t>ant</t>
        </is>
      </c>
      <c r="E300" t="n">
        <v>5</v>
      </c>
    </row>
    <row r="301">
      <c r="A301" s="2" t="n">
        <v>3</v>
      </c>
      <c r="B301" t="n">
        <v>2599</v>
      </c>
      <c r="C301" t="n">
        <v>17</v>
      </c>
      <c r="D301" t="inlineStr">
        <is>
          <t>ant</t>
        </is>
      </c>
      <c r="E301" t="n">
        <v>3</v>
      </c>
    </row>
    <row r="302">
      <c r="A302" s="2" t="n">
        <v>4</v>
      </c>
      <c r="B302" t="n">
        <v>2500</v>
      </c>
      <c r="C302" t="n">
        <v>9</v>
      </c>
      <c r="D302" t="inlineStr">
        <is>
          <t>ant</t>
        </is>
      </c>
      <c r="E302" t="n">
        <v>1</v>
      </c>
    </row>
    <row r="303">
      <c r="A303" s="2" t="n">
        <v>4</v>
      </c>
      <c r="B303" t="n">
        <v>2501</v>
      </c>
      <c r="C303" t="n">
        <v>28</v>
      </c>
      <c r="D303" t="inlineStr">
        <is>
          <t>ant</t>
        </is>
      </c>
      <c r="E303" t="n">
        <v>6</v>
      </c>
    </row>
    <row r="304">
      <c r="A304" s="2" t="n">
        <v>4</v>
      </c>
      <c r="B304" t="n">
        <v>2502</v>
      </c>
      <c r="C304" t="n">
        <v>6</v>
      </c>
      <c r="D304" t="inlineStr">
        <is>
          <t>ant</t>
        </is>
      </c>
      <c r="E304" t="n">
        <v>1</v>
      </c>
    </row>
    <row r="305">
      <c r="A305" s="2" t="n">
        <v>4</v>
      </c>
      <c r="B305" t="n">
        <v>2503</v>
      </c>
      <c r="C305" t="n">
        <v>14</v>
      </c>
      <c r="D305" t="inlineStr">
        <is>
          <t>ant</t>
        </is>
      </c>
      <c r="E305" t="n">
        <v>2</v>
      </c>
    </row>
    <row r="306">
      <c r="A306" s="2" t="n">
        <v>4</v>
      </c>
      <c r="B306" t="n">
        <v>2504</v>
      </c>
      <c r="C306" t="n">
        <v>25</v>
      </c>
      <c r="D306" t="inlineStr">
        <is>
          <t>ant</t>
        </is>
      </c>
      <c r="E306" t="n">
        <v>5</v>
      </c>
    </row>
    <row r="307">
      <c r="A307" s="2" t="n">
        <v>4</v>
      </c>
      <c r="B307" t="n">
        <v>2505</v>
      </c>
      <c r="C307" t="n">
        <v>21</v>
      </c>
      <c r="D307" t="inlineStr">
        <is>
          <t>ant</t>
        </is>
      </c>
      <c r="E307" t="n">
        <v>4</v>
      </c>
    </row>
    <row r="308">
      <c r="A308" s="2" t="n">
        <v>4</v>
      </c>
      <c r="B308" t="n">
        <v>2506</v>
      </c>
      <c r="C308" t="n">
        <v>9</v>
      </c>
      <c r="D308" t="inlineStr">
        <is>
          <t>ant</t>
        </is>
      </c>
      <c r="E308" t="n">
        <v>1</v>
      </c>
    </row>
    <row r="309">
      <c r="A309" s="2" t="n">
        <v>4</v>
      </c>
      <c r="B309" t="n">
        <v>2507</v>
      </c>
      <c r="C309" t="n">
        <v>13</v>
      </c>
      <c r="D309" t="inlineStr">
        <is>
          <t>ant</t>
        </is>
      </c>
      <c r="E309" t="n">
        <v>2</v>
      </c>
    </row>
    <row r="310">
      <c r="A310" s="2" t="n">
        <v>4</v>
      </c>
      <c r="B310" t="n">
        <v>2508</v>
      </c>
      <c r="C310" t="n">
        <v>17</v>
      </c>
      <c r="D310" t="inlineStr">
        <is>
          <t>ant</t>
        </is>
      </c>
      <c r="E310" t="n">
        <v>2</v>
      </c>
    </row>
    <row r="311">
      <c r="A311" s="2" t="n">
        <v>4</v>
      </c>
      <c r="B311" t="n">
        <v>2509</v>
      </c>
      <c r="C311" t="n">
        <v>14</v>
      </c>
      <c r="D311" t="inlineStr">
        <is>
          <t>ant</t>
        </is>
      </c>
      <c r="E311" t="n">
        <v>2</v>
      </c>
    </row>
    <row r="312">
      <c r="A312" s="2" t="n">
        <v>4</v>
      </c>
      <c r="B312" t="n">
        <v>2510</v>
      </c>
      <c r="C312" t="n">
        <v>1</v>
      </c>
      <c r="D312" t="inlineStr">
        <is>
          <t>ant</t>
        </is>
      </c>
      <c r="E312" t="n">
        <v>1</v>
      </c>
    </row>
    <row r="313">
      <c r="A313" s="2" t="n">
        <v>4</v>
      </c>
      <c r="B313" t="n">
        <v>2511</v>
      </c>
      <c r="C313" t="n">
        <v>9</v>
      </c>
      <c r="D313" t="inlineStr">
        <is>
          <t>ant</t>
        </is>
      </c>
      <c r="E313" t="n">
        <v>1</v>
      </c>
    </row>
    <row r="314">
      <c r="A314" s="2" t="n">
        <v>4</v>
      </c>
      <c r="B314" t="n">
        <v>2512</v>
      </c>
      <c r="C314" t="n">
        <v>21</v>
      </c>
      <c r="D314" t="inlineStr">
        <is>
          <t>ant</t>
        </is>
      </c>
      <c r="E314" t="n">
        <v>4</v>
      </c>
    </row>
    <row r="315">
      <c r="A315" s="2" t="n">
        <v>4</v>
      </c>
      <c r="B315" t="n">
        <v>2513</v>
      </c>
      <c r="C315" t="n">
        <v>24</v>
      </c>
      <c r="D315" t="inlineStr">
        <is>
          <t>ant</t>
        </is>
      </c>
      <c r="E315" t="n">
        <v>5</v>
      </c>
    </row>
    <row r="316">
      <c r="A316" s="2" t="n">
        <v>4</v>
      </c>
      <c r="B316" t="n">
        <v>2514</v>
      </c>
      <c r="C316" t="n">
        <v>18</v>
      </c>
      <c r="D316" t="inlineStr">
        <is>
          <t>ant</t>
        </is>
      </c>
      <c r="E316" t="n">
        <v>3</v>
      </c>
    </row>
    <row r="317">
      <c r="A317" s="2" t="n">
        <v>4</v>
      </c>
      <c r="B317" t="n">
        <v>2515</v>
      </c>
      <c r="C317" t="n">
        <v>26</v>
      </c>
      <c r="D317" t="inlineStr">
        <is>
          <t>ant</t>
        </is>
      </c>
      <c r="E317" t="n">
        <v>5</v>
      </c>
    </row>
    <row r="318">
      <c r="A318" s="2" t="n">
        <v>4</v>
      </c>
      <c r="B318" t="n">
        <v>2516</v>
      </c>
      <c r="C318" t="n">
        <v>3</v>
      </c>
      <c r="D318" t="inlineStr">
        <is>
          <t>ant</t>
        </is>
      </c>
      <c r="E318" t="n">
        <v>1</v>
      </c>
    </row>
    <row r="319">
      <c r="A319" s="2" t="n">
        <v>4</v>
      </c>
      <c r="B319" t="n">
        <v>2517</v>
      </c>
      <c r="C319" t="n">
        <v>19</v>
      </c>
      <c r="D319" t="inlineStr">
        <is>
          <t>ant</t>
        </is>
      </c>
      <c r="E319" t="n">
        <v>4</v>
      </c>
    </row>
    <row r="320">
      <c r="A320" s="2" t="n">
        <v>4</v>
      </c>
      <c r="B320" t="n">
        <v>2518</v>
      </c>
      <c r="C320" t="n">
        <v>13</v>
      </c>
      <c r="D320" t="inlineStr">
        <is>
          <t>ant</t>
        </is>
      </c>
      <c r="E320" t="n">
        <v>1</v>
      </c>
    </row>
    <row r="321">
      <c r="A321" s="2" t="n">
        <v>4</v>
      </c>
      <c r="B321" t="n">
        <v>2519</v>
      </c>
      <c r="C321" t="n">
        <v>23</v>
      </c>
      <c r="D321" t="inlineStr">
        <is>
          <t>ant</t>
        </is>
      </c>
      <c r="E321" t="n">
        <v>5</v>
      </c>
    </row>
    <row r="322">
      <c r="A322" s="2" t="n">
        <v>4</v>
      </c>
      <c r="B322" t="n">
        <v>2520</v>
      </c>
      <c r="C322" t="n">
        <v>29</v>
      </c>
      <c r="D322" t="inlineStr">
        <is>
          <t>ant</t>
        </is>
      </c>
      <c r="E322" t="n">
        <v>6</v>
      </c>
    </row>
    <row r="323">
      <c r="A323" s="2" t="n">
        <v>4</v>
      </c>
      <c r="B323" t="n">
        <v>2521</v>
      </c>
      <c r="C323" t="n">
        <v>26</v>
      </c>
      <c r="D323" t="inlineStr">
        <is>
          <t>ant</t>
        </is>
      </c>
      <c r="E323" t="n">
        <v>6</v>
      </c>
    </row>
    <row r="324">
      <c r="A324" s="2" t="n">
        <v>4</v>
      </c>
      <c r="B324" t="n">
        <v>2523</v>
      </c>
      <c r="C324" t="n">
        <v>8</v>
      </c>
      <c r="D324" t="inlineStr">
        <is>
          <t>ant</t>
        </is>
      </c>
      <c r="E324" t="n">
        <v>1</v>
      </c>
    </row>
    <row r="325">
      <c r="A325" s="2" t="n">
        <v>4</v>
      </c>
      <c r="B325" t="n">
        <v>2524</v>
      </c>
      <c r="C325" t="n">
        <v>16</v>
      </c>
      <c r="D325" t="inlineStr">
        <is>
          <t>ant</t>
        </is>
      </c>
      <c r="E325" t="n">
        <v>3</v>
      </c>
    </row>
    <row r="326">
      <c r="A326" s="2" t="n">
        <v>4</v>
      </c>
      <c r="B326" t="n">
        <v>2525</v>
      </c>
      <c r="C326" t="n">
        <v>16</v>
      </c>
      <c r="D326" t="inlineStr">
        <is>
          <t>ant</t>
        </is>
      </c>
      <c r="E326" t="n">
        <v>3</v>
      </c>
    </row>
    <row r="327">
      <c r="A327" s="2" t="n">
        <v>4</v>
      </c>
      <c r="B327" t="n">
        <v>2526</v>
      </c>
      <c r="C327" t="n">
        <v>11</v>
      </c>
      <c r="D327" t="inlineStr">
        <is>
          <t>ant</t>
        </is>
      </c>
      <c r="E327" t="n">
        <v>1</v>
      </c>
    </row>
    <row r="328">
      <c r="A328" s="2" t="n">
        <v>4</v>
      </c>
      <c r="B328" t="n">
        <v>2527</v>
      </c>
      <c r="C328" t="n">
        <v>22</v>
      </c>
      <c r="D328" t="inlineStr">
        <is>
          <t>ant</t>
        </is>
      </c>
      <c r="E328" t="n">
        <v>4</v>
      </c>
    </row>
    <row r="329">
      <c r="A329" s="2" t="n">
        <v>4</v>
      </c>
      <c r="B329" t="n">
        <v>2528</v>
      </c>
      <c r="C329" t="n">
        <v>23</v>
      </c>
      <c r="D329" t="inlineStr">
        <is>
          <t>ant</t>
        </is>
      </c>
      <c r="E329" t="n">
        <v>5</v>
      </c>
    </row>
    <row r="330">
      <c r="A330" s="2" t="n">
        <v>4</v>
      </c>
      <c r="B330" t="n">
        <v>2529</v>
      </c>
      <c r="C330" t="n">
        <v>1</v>
      </c>
      <c r="D330" t="inlineStr">
        <is>
          <t>ant</t>
        </is>
      </c>
      <c r="E330" t="n">
        <v>1</v>
      </c>
    </row>
    <row r="331">
      <c r="A331" s="2" t="n">
        <v>4</v>
      </c>
      <c r="B331" t="n">
        <v>2530</v>
      </c>
      <c r="C331" t="n">
        <v>14</v>
      </c>
      <c r="D331" t="inlineStr">
        <is>
          <t>ant</t>
        </is>
      </c>
      <c r="E331" t="n">
        <v>2</v>
      </c>
    </row>
    <row r="332">
      <c r="A332" s="2" t="n">
        <v>4</v>
      </c>
      <c r="B332" t="n">
        <v>2532</v>
      </c>
      <c r="C332" t="n">
        <v>24</v>
      </c>
      <c r="D332" t="inlineStr">
        <is>
          <t>ant</t>
        </is>
      </c>
      <c r="E332" t="n">
        <v>5</v>
      </c>
    </row>
    <row r="333">
      <c r="A333" s="2" t="n">
        <v>4</v>
      </c>
      <c r="B333" t="n">
        <v>2533</v>
      </c>
      <c r="C333" t="n">
        <v>20</v>
      </c>
      <c r="D333" t="inlineStr">
        <is>
          <t>ant</t>
        </is>
      </c>
      <c r="E333" t="n">
        <v>4</v>
      </c>
    </row>
    <row r="334">
      <c r="A334" s="2" t="n">
        <v>4</v>
      </c>
      <c r="B334" t="n">
        <v>2534</v>
      </c>
      <c r="C334" t="n">
        <v>11</v>
      </c>
      <c r="D334" t="inlineStr">
        <is>
          <t>ant</t>
        </is>
      </c>
      <c r="E334" t="n">
        <v>1</v>
      </c>
    </row>
    <row r="335">
      <c r="A335" s="2" t="n">
        <v>4</v>
      </c>
      <c r="B335" t="n">
        <v>2535</v>
      </c>
      <c r="C335" t="n">
        <v>15</v>
      </c>
      <c r="D335" t="inlineStr">
        <is>
          <t>ant</t>
        </is>
      </c>
      <c r="E335" t="n">
        <v>3</v>
      </c>
    </row>
    <row r="336">
      <c r="A336" s="2" t="n">
        <v>4</v>
      </c>
      <c r="B336" t="n">
        <v>2536</v>
      </c>
      <c r="C336" t="n">
        <v>6</v>
      </c>
      <c r="D336" t="inlineStr">
        <is>
          <t>ant</t>
        </is>
      </c>
      <c r="E336" t="n">
        <v>1</v>
      </c>
    </row>
    <row r="337">
      <c r="A337" s="2" t="n">
        <v>4</v>
      </c>
      <c r="B337" t="n">
        <v>2537</v>
      </c>
      <c r="C337" t="n">
        <v>27</v>
      </c>
      <c r="D337" t="inlineStr">
        <is>
          <t>ant</t>
        </is>
      </c>
      <c r="E337" t="n">
        <v>6</v>
      </c>
    </row>
    <row r="338">
      <c r="A338" s="2" t="n">
        <v>4</v>
      </c>
      <c r="B338" t="n">
        <v>2538</v>
      </c>
      <c r="C338" t="n">
        <v>18</v>
      </c>
      <c r="D338" t="inlineStr">
        <is>
          <t>ant</t>
        </is>
      </c>
      <c r="E338" t="n">
        <v>3</v>
      </c>
    </row>
    <row r="339">
      <c r="A339" s="2" t="n">
        <v>4</v>
      </c>
      <c r="B339" t="n">
        <v>2539</v>
      </c>
      <c r="C339" t="n">
        <v>24</v>
      </c>
      <c r="D339" t="inlineStr">
        <is>
          <t>ant</t>
        </is>
      </c>
      <c r="E339" t="n">
        <v>5</v>
      </c>
    </row>
    <row r="340">
      <c r="A340" s="2" t="n">
        <v>4</v>
      </c>
      <c r="B340" t="n">
        <v>2540</v>
      </c>
      <c r="C340" t="n">
        <v>18</v>
      </c>
      <c r="D340" t="inlineStr">
        <is>
          <t>ant</t>
        </is>
      </c>
      <c r="E340" t="n">
        <v>3</v>
      </c>
    </row>
    <row r="341">
      <c r="A341" s="2" t="n">
        <v>4</v>
      </c>
      <c r="B341" t="n">
        <v>2541</v>
      </c>
      <c r="C341" t="n">
        <v>8</v>
      </c>
      <c r="D341" t="inlineStr">
        <is>
          <t>ant</t>
        </is>
      </c>
      <c r="E341" t="n">
        <v>1</v>
      </c>
    </row>
    <row r="342">
      <c r="A342" s="2" t="n">
        <v>4</v>
      </c>
      <c r="B342" t="n">
        <v>2542</v>
      </c>
      <c r="C342" t="n">
        <v>22</v>
      </c>
      <c r="D342" t="inlineStr">
        <is>
          <t>ant</t>
        </is>
      </c>
      <c r="E342" t="n">
        <v>4</v>
      </c>
    </row>
    <row r="343">
      <c r="A343" s="2" t="n">
        <v>4</v>
      </c>
      <c r="B343" t="n">
        <v>2543</v>
      </c>
      <c r="C343" t="n">
        <v>10</v>
      </c>
      <c r="D343" t="inlineStr">
        <is>
          <t>ant</t>
        </is>
      </c>
      <c r="E343" t="n">
        <v>1</v>
      </c>
    </row>
    <row r="344">
      <c r="A344" s="2" t="n">
        <v>4</v>
      </c>
      <c r="B344" t="n">
        <v>2544</v>
      </c>
      <c r="C344" t="n">
        <v>14</v>
      </c>
      <c r="D344" t="inlineStr">
        <is>
          <t>ant</t>
        </is>
      </c>
      <c r="E344" t="n">
        <v>2</v>
      </c>
    </row>
    <row r="345">
      <c r="A345" s="2" t="n">
        <v>4</v>
      </c>
      <c r="B345" t="n">
        <v>2545</v>
      </c>
      <c r="C345" t="n">
        <v>5</v>
      </c>
      <c r="D345" t="inlineStr">
        <is>
          <t>ant</t>
        </is>
      </c>
      <c r="E345" t="n">
        <v>1</v>
      </c>
    </row>
    <row r="346">
      <c r="A346" s="2" t="n">
        <v>4</v>
      </c>
      <c r="B346" t="n">
        <v>2546</v>
      </c>
      <c r="C346" t="n">
        <v>8</v>
      </c>
      <c r="D346" t="inlineStr">
        <is>
          <t>ant</t>
        </is>
      </c>
      <c r="E346" t="n">
        <v>1</v>
      </c>
    </row>
    <row r="347">
      <c r="A347" s="2" t="n">
        <v>4</v>
      </c>
      <c r="B347" t="n">
        <v>2547</v>
      </c>
      <c r="C347" t="n">
        <v>4</v>
      </c>
      <c r="D347" t="inlineStr">
        <is>
          <t>ant</t>
        </is>
      </c>
      <c r="E347" t="n">
        <v>1</v>
      </c>
    </row>
    <row r="348">
      <c r="A348" s="2" t="n">
        <v>4</v>
      </c>
      <c r="B348" t="n">
        <v>2548</v>
      </c>
      <c r="C348" t="n">
        <v>26</v>
      </c>
      <c r="D348" t="inlineStr">
        <is>
          <t>ant</t>
        </is>
      </c>
      <c r="E348" t="n">
        <v>5</v>
      </c>
    </row>
    <row r="349">
      <c r="A349" s="2" t="n">
        <v>4</v>
      </c>
      <c r="B349" t="n">
        <v>2549</v>
      </c>
      <c r="C349" t="n">
        <v>22</v>
      </c>
      <c r="D349" t="inlineStr">
        <is>
          <t>ant</t>
        </is>
      </c>
      <c r="E349" t="n">
        <v>4</v>
      </c>
    </row>
    <row r="350">
      <c r="A350" s="2" t="n">
        <v>4</v>
      </c>
      <c r="B350" t="n">
        <v>2550</v>
      </c>
      <c r="C350" t="n">
        <v>3</v>
      </c>
      <c r="D350" t="inlineStr">
        <is>
          <t>ant</t>
        </is>
      </c>
      <c r="E350" t="n">
        <v>1</v>
      </c>
    </row>
    <row r="351">
      <c r="A351" s="2" t="n">
        <v>4</v>
      </c>
      <c r="B351" t="n">
        <v>2551</v>
      </c>
      <c r="C351" t="n">
        <v>28</v>
      </c>
      <c r="D351" t="inlineStr">
        <is>
          <t>ant</t>
        </is>
      </c>
      <c r="E351" t="n">
        <v>6</v>
      </c>
    </row>
    <row r="352">
      <c r="A352" s="2" t="n">
        <v>4</v>
      </c>
      <c r="B352" t="n">
        <v>2552</v>
      </c>
      <c r="C352" t="n">
        <v>17</v>
      </c>
      <c r="D352" t="inlineStr">
        <is>
          <t>ant</t>
        </is>
      </c>
      <c r="E352" t="n">
        <v>3</v>
      </c>
    </row>
    <row r="353">
      <c r="A353" s="2" t="n">
        <v>4</v>
      </c>
      <c r="B353" t="n">
        <v>2553</v>
      </c>
      <c r="C353" t="n">
        <v>14</v>
      </c>
      <c r="D353" t="inlineStr">
        <is>
          <t>ant</t>
        </is>
      </c>
      <c r="E353" t="n">
        <v>1</v>
      </c>
    </row>
    <row r="354">
      <c r="A354" s="2" t="n">
        <v>4</v>
      </c>
      <c r="B354" t="n">
        <v>2554</v>
      </c>
      <c r="C354" t="n">
        <v>12</v>
      </c>
      <c r="D354" t="inlineStr">
        <is>
          <t>ant</t>
        </is>
      </c>
      <c r="E354" t="n">
        <v>1</v>
      </c>
    </row>
    <row r="355">
      <c r="A355" s="2" t="n">
        <v>4</v>
      </c>
      <c r="B355" t="n">
        <v>2555</v>
      </c>
      <c r="C355" t="n">
        <v>14</v>
      </c>
      <c r="D355" t="inlineStr">
        <is>
          <t>ant</t>
        </is>
      </c>
      <c r="E355" t="n">
        <v>1</v>
      </c>
    </row>
    <row r="356">
      <c r="A356" s="2" t="n">
        <v>4</v>
      </c>
      <c r="B356" t="n">
        <v>2556</v>
      </c>
      <c r="C356" t="n">
        <v>11</v>
      </c>
      <c r="D356" t="inlineStr">
        <is>
          <t>ant</t>
        </is>
      </c>
      <c r="E356" t="n">
        <v>1</v>
      </c>
    </row>
    <row r="357">
      <c r="A357" s="2" t="n">
        <v>4</v>
      </c>
      <c r="B357" t="n">
        <v>2557</v>
      </c>
      <c r="C357" t="n">
        <v>3</v>
      </c>
      <c r="D357" t="inlineStr">
        <is>
          <t>ant</t>
        </is>
      </c>
      <c r="E357" t="n">
        <v>1</v>
      </c>
    </row>
    <row r="358">
      <c r="A358" s="2" t="n">
        <v>4</v>
      </c>
      <c r="B358" t="n">
        <v>2558</v>
      </c>
      <c r="C358" t="n">
        <v>8</v>
      </c>
      <c r="D358" t="inlineStr">
        <is>
          <t>ant</t>
        </is>
      </c>
      <c r="E358" t="n">
        <v>1</v>
      </c>
    </row>
    <row r="359">
      <c r="A359" s="2" t="n">
        <v>4</v>
      </c>
      <c r="B359" t="n">
        <v>2559</v>
      </c>
      <c r="C359" t="n">
        <v>27</v>
      </c>
      <c r="D359" t="inlineStr">
        <is>
          <t>ant</t>
        </is>
      </c>
      <c r="E359" t="n">
        <v>6</v>
      </c>
    </row>
    <row r="360">
      <c r="A360" s="2" t="n">
        <v>4</v>
      </c>
      <c r="B360" t="n">
        <v>2560</v>
      </c>
      <c r="C360" t="n">
        <v>11</v>
      </c>
      <c r="D360" t="inlineStr">
        <is>
          <t>ant</t>
        </is>
      </c>
      <c r="E360" t="n">
        <v>1</v>
      </c>
    </row>
    <row r="361">
      <c r="A361" s="2" t="n">
        <v>4</v>
      </c>
      <c r="B361" t="n">
        <v>2561</v>
      </c>
      <c r="C361" t="n">
        <v>15</v>
      </c>
      <c r="D361" t="inlineStr">
        <is>
          <t>ant</t>
        </is>
      </c>
      <c r="E361" t="n">
        <v>1</v>
      </c>
    </row>
    <row r="362">
      <c r="A362" s="2" t="n">
        <v>4</v>
      </c>
      <c r="B362" t="n">
        <v>2562</v>
      </c>
      <c r="C362" t="n">
        <v>12</v>
      </c>
      <c r="D362" t="inlineStr">
        <is>
          <t>ant</t>
        </is>
      </c>
      <c r="E362" t="n">
        <v>1</v>
      </c>
    </row>
    <row r="363">
      <c r="A363" s="2" t="n">
        <v>4</v>
      </c>
      <c r="B363" t="n">
        <v>2563</v>
      </c>
      <c r="C363" t="n">
        <v>25</v>
      </c>
      <c r="D363" t="inlineStr">
        <is>
          <t>ant</t>
        </is>
      </c>
      <c r="E363" t="n">
        <v>5</v>
      </c>
    </row>
    <row r="364">
      <c r="A364" s="2" t="n">
        <v>4</v>
      </c>
      <c r="B364" t="n">
        <v>2564</v>
      </c>
      <c r="C364" t="n">
        <v>21</v>
      </c>
      <c r="D364" t="inlineStr">
        <is>
          <t>ant</t>
        </is>
      </c>
      <c r="E364" t="n">
        <v>4</v>
      </c>
    </row>
    <row r="365">
      <c r="A365" s="2" t="n">
        <v>4</v>
      </c>
      <c r="B365" t="n">
        <v>2565</v>
      </c>
      <c r="C365" t="n">
        <v>8</v>
      </c>
      <c r="D365" t="inlineStr">
        <is>
          <t>ant</t>
        </is>
      </c>
      <c r="E365" t="n">
        <v>1</v>
      </c>
    </row>
    <row r="366">
      <c r="A366" s="2" t="n">
        <v>4</v>
      </c>
      <c r="B366" t="n">
        <v>2566</v>
      </c>
      <c r="C366" t="n">
        <v>8</v>
      </c>
      <c r="D366" t="inlineStr">
        <is>
          <t>ant</t>
        </is>
      </c>
      <c r="E366" t="n">
        <v>1</v>
      </c>
    </row>
    <row r="367">
      <c r="A367" s="2" t="n">
        <v>4</v>
      </c>
      <c r="B367" t="n">
        <v>2567</v>
      </c>
      <c r="C367" t="n">
        <v>1</v>
      </c>
      <c r="D367" t="inlineStr">
        <is>
          <t>ant</t>
        </is>
      </c>
      <c r="E367" t="n">
        <v>1</v>
      </c>
    </row>
    <row r="368">
      <c r="A368" s="2" t="n">
        <v>4</v>
      </c>
      <c r="B368" t="n">
        <v>2568</v>
      </c>
      <c r="C368" t="n">
        <v>12</v>
      </c>
      <c r="D368" t="inlineStr">
        <is>
          <t>ant</t>
        </is>
      </c>
      <c r="E368" t="n">
        <v>1</v>
      </c>
    </row>
    <row r="369">
      <c r="A369" s="2" t="n">
        <v>4</v>
      </c>
      <c r="B369" t="n">
        <v>2569</v>
      </c>
      <c r="C369" t="n">
        <v>16</v>
      </c>
      <c r="D369" t="inlineStr">
        <is>
          <t>ant</t>
        </is>
      </c>
      <c r="E369" t="n">
        <v>2</v>
      </c>
    </row>
    <row r="370">
      <c r="A370" s="2" t="n">
        <v>4</v>
      </c>
      <c r="B370" t="n">
        <v>2570</v>
      </c>
      <c r="C370" t="n">
        <v>26</v>
      </c>
      <c r="D370" t="inlineStr">
        <is>
          <t>ant</t>
        </is>
      </c>
      <c r="E370" t="n">
        <v>6</v>
      </c>
    </row>
    <row r="371">
      <c r="A371" s="2" t="n">
        <v>4</v>
      </c>
      <c r="B371" t="n">
        <v>2571</v>
      </c>
      <c r="C371" t="n">
        <v>12</v>
      </c>
      <c r="D371" t="inlineStr">
        <is>
          <t>ant</t>
        </is>
      </c>
      <c r="E371" t="n">
        <v>1</v>
      </c>
    </row>
    <row r="372">
      <c r="A372" s="2" t="n">
        <v>4</v>
      </c>
      <c r="B372" t="n">
        <v>2572</v>
      </c>
      <c r="C372" t="n">
        <v>16</v>
      </c>
      <c r="D372" t="inlineStr">
        <is>
          <t>ant</t>
        </is>
      </c>
      <c r="E372" t="n">
        <v>2</v>
      </c>
    </row>
    <row r="373">
      <c r="A373" s="2" t="n">
        <v>4</v>
      </c>
      <c r="B373" t="n">
        <v>2573</v>
      </c>
      <c r="C373" t="n">
        <v>14</v>
      </c>
      <c r="D373" t="inlineStr">
        <is>
          <t>ant</t>
        </is>
      </c>
      <c r="E373" t="n">
        <v>2</v>
      </c>
    </row>
    <row r="374">
      <c r="A374" s="2" t="n">
        <v>4</v>
      </c>
      <c r="B374" t="n">
        <v>2574</v>
      </c>
      <c r="C374" t="n">
        <v>12</v>
      </c>
      <c r="D374" t="inlineStr">
        <is>
          <t>ant</t>
        </is>
      </c>
      <c r="E374" t="n">
        <v>2</v>
      </c>
    </row>
    <row r="375">
      <c r="A375" s="2" t="n">
        <v>4</v>
      </c>
      <c r="B375" t="n">
        <v>2575</v>
      </c>
      <c r="C375" t="n">
        <v>28</v>
      </c>
      <c r="D375" t="inlineStr">
        <is>
          <t>ant</t>
        </is>
      </c>
      <c r="E375" t="n">
        <v>6</v>
      </c>
    </row>
    <row r="376">
      <c r="A376" s="2" t="n">
        <v>4</v>
      </c>
      <c r="B376" t="n">
        <v>2576</v>
      </c>
      <c r="C376" t="n">
        <v>20</v>
      </c>
      <c r="D376" t="inlineStr">
        <is>
          <t>ant</t>
        </is>
      </c>
      <c r="E376" t="n">
        <v>4</v>
      </c>
    </row>
    <row r="377">
      <c r="A377" s="2" t="n">
        <v>4</v>
      </c>
      <c r="B377" t="n">
        <v>2577</v>
      </c>
      <c r="C377" t="n">
        <v>9</v>
      </c>
      <c r="D377" t="inlineStr">
        <is>
          <t>ant</t>
        </is>
      </c>
      <c r="E377" t="n">
        <v>1</v>
      </c>
    </row>
    <row r="378">
      <c r="A378" s="2" t="n">
        <v>4</v>
      </c>
      <c r="B378" t="n">
        <v>2578</v>
      </c>
      <c r="C378" t="n">
        <v>17</v>
      </c>
      <c r="D378" t="inlineStr">
        <is>
          <t>ant</t>
        </is>
      </c>
      <c r="E378" t="n">
        <v>3</v>
      </c>
    </row>
    <row r="379">
      <c r="A379" s="2" t="n">
        <v>4</v>
      </c>
      <c r="B379" t="n">
        <v>2579</v>
      </c>
      <c r="C379" t="n">
        <v>9</v>
      </c>
      <c r="D379" t="inlineStr">
        <is>
          <t>ant</t>
        </is>
      </c>
      <c r="E379" t="n">
        <v>1</v>
      </c>
    </row>
    <row r="380">
      <c r="A380" s="2" t="n">
        <v>4</v>
      </c>
      <c r="B380" t="n">
        <v>2580</v>
      </c>
      <c r="C380" t="n">
        <v>27</v>
      </c>
      <c r="D380" t="inlineStr">
        <is>
          <t>ant</t>
        </is>
      </c>
      <c r="E380" t="n">
        <v>6</v>
      </c>
    </row>
    <row r="381">
      <c r="A381" s="2" t="n">
        <v>4</v>
      </c>
      <c r="B381" t="n">
        <v>2581</v>
      </c>
      <c r="C381" t="n">
        <v>12</v>
      </c>
      <c r="D381" t="inlineStr">
        <is>
          <t>ant</t>
        </is>
      </c>
      <c r="E381" t="n">
        <v>2</v>
      </c>
    </row>
    <row r="382">
      <c r="A382" s="2" t="n">
        <v>4</v>
      </c>
      <c r="B382" t="n">
        <v>2582</v>
      </c>
      <c r="C382" t="n">
        <v>19</v>
      </c>
      <c r="D382" t="inlineStr">
        <is>
          <t>ant</t>
        </is>
      </c>
      <c r="E382" t="n">
        <v>3</v>
      </c>
    </row>
    <row r="383">
      <c r="A383" s="2" t="n">
        <v>4</v>
      </c>
      <c r="B383" t="n">
        <v>2583</v>
      </c>
      <c r="C383" t="n">
        <v>26</v>
      </c>
      <c r="D383" t="inlineStr">
        <is>
          <t>ant</t>
        </is>
      </c>
      <c r="E383" t="n">
        <v>6</v>
      </c>
    </row>
    <row r="384">
      <c r="A384" s="2" t="n">
        <v>4</v>
      </c>
      <c r="B384" t="n">
        <v>2584</v>
      </c>
      <c r="C384" t="n">
        <v>26</v>
      </c>
      <c r="D384" t="inlineStr">
        <is>
          <t>ant</t>
        </is>
      </c>
      <c r="E384" t="n">
        <v>6</v>
      </c>
    </row>
    <row r="385">
      <c r="A385" s="2" t="n">
        <v>4</v>
      </c>
      <c r="B385" t="n">
        <v>2585</v>
      </c>
      <c r="C385" t="n">
        <v>6</v>
      </c>
      <c r="D385" t="inlineStr">
        <is>
          <t>ant</t>
        </is>
      </c>
      <c r="E385" t="n">
        <v>1</v>
      </c>
    </row>
    <row r="386">
      <c r="A386" s="2" t="n">
        <v>4</v>
      </c>
      <c r="B386" t="n">
        <v>2586</v>
      </c>
      <c r="C386" t="n">
        <v>10</v>
      </c>
      <c r="D386" t="inlineStr">
        <is>
          <t>ant</t>
        </is>
      </c>
      <c r="E386" t="n">
        <v>1</v>
      </c>
    </row>
    <row r="387">
      <c r="A387" s="2" t="n">
        <v>4</v>
      </c>
      <c r="B387" t="n">
        <v>2587</v>
      </c>
      <c r="C387" t="n">
        <v>11</v>
      </c>
      <c r="D387" t="inlineStr">
        <is>
          <t>ant</t>
        </is>
      </c>
      <c r="E387" t="n">
        <v>1</v>
      </c>
    </row>
    <row r="388">
      <c r="A388" s="2" t="n">
        <v>4</v>
      </c>
      <c r="B388" t="n">
        <v>2588</v>
      </c>
      <c r="C388" t="n">
        <v>2</v>
      </c>
      <c r="D388" t="inlineStr">
        <is>
          <t>ant</t>
        </is>
      </c>
      <c r="E388" t="n">
        <v>1</v>
      </c>
    </row>
    <row r="389">
      <c r="A389" s="2" t="n">
        <v>4</v>
      </c>
      <c r="B389" t="n">
        <v>2589</v>
      </c>
      <c r="C389" t="n">
        <v>11</v>
      </c>
      <c r="D389" t="inlineStr">
        <is>
          <t>ant</t>
        </is>
      </c>
      <c r="E389" t="n">
        <v>1</v>
      </c>
    </row>
    <row r="390">
      <c r="A390" s="2" t="n">
        <v>4</v>
      </c>
      <c r="B390" t="n">
        <v>2590</v>
      </c>
      <c r="C390" t="n">
        <v>10</v>
      </c>
      <c r="D390" t="inlineStr">
        <is>
          <t>ant</t>
        </is>
      </c>
      <c r="E390" t="n">
        <v>1</v>
      </c>
    </row>
    <row r="391">
      <c r="A391" s="2" t="n">
        <v>4</v>
      </c>
      <c r="B391" t="n">
        <v>2591</v>
      </c>
      <c r="C391" t="n">
        <v>8</v>
      </c>
      <c r="D391" t="inlineStr">
        <is>
          <t>ant</t>
        </is>
      </c>
      <c r="E391" t="n">
        <v>1</v>
      </c>
    </row>
    <row r="392">
      <c r="A392" s="2" t="n">
        <v>4</v>
      </c>
      <c r="B392" t="n">
        <v>2592</v>
      </c>
      <c r="C392" t="n">
        <v>12</v>
      </c>
      <c r="D392" t="inlineStr">
        <is>
          <t>ant</t>
        </is>
      </c>
      <c r="E392" t="n">
        <v>2</v>
      </c>
    </row>
    <row r="393">
      <c r="A393" s="2" t="n">
        <v>4</v>
      </c>
      <c r="B393" t="n">
        <v>2593</v>
      </c>
      <c r="C393" t="n">
        <v>14</v>
      </c>
      <c r="D393" t="inlineStr">
        <is>
          <t>ant</t>
        </is>
      </c>
      <c r="E393" t="n">
        <v>2</v>
      </c>
    </row>
    <row r="394">
      <c r="A394" s="2" t="n">
        <v>4</v>
      </c>
      <c r="B394" t="n">
        <v>2594</v>
      </c>
      <c r="C394" t="n">
        <v>13</v>
      </c>
      <c r="D394" t="inlineStr">
        <is>
          <t>ant</t>
        </is>
      </c>
      <c r="E394" t="n">
        <v>1</v>
      </c>
    </row>
    <row r="395">
      <c r="A395" s="2" t="n">
        <v>4</v>
      </c>
      <c r="B395" t="n">
        <v>2595</v>
      </c>
      <c r="C395" t="n">
        <v>3</v>
      </c>
      <c r="D395" t="inlineStr">
        <is>
          <t>ant</t>
        </is>
      </c>
      <c r="E395" t="n">
        <v>1</v>
      </c>
    </row>
    <row r="396">
      <c r="A396" s="2" t="n">
        <v>4</v>
      </c>
      <c r="B396" t="n">
        <v>2596</v>
      </c>
      <c r="C396" t="n">
        <v>25</v>
      </c>
      <c r="D396" t="inlineStr">
        <is>
          <t>ant</t>
        </is>
      </c>
      <c r="E396" t="n">
        <v>5</v>
      </c>
    </row>
    <row r="397">
      <c r="A397" s="2" t="n">
        <v>4</v>
      </c>
      <c r="B397" t="n">
        <v>2597</v>
      </c>
      <c r="C397" t="n">
        <v>2</v>
      </c>
      <c r="D397" t="inlineStr">
        <is>
          <t>ant</t>
        </is>
      </c>
      <c r="E397" t="n">
        <v>1</v>
      </c>
    </row>
    <row r="398">
      <c r="A398" s="2" t="n">
        <v>4</v>
      </c>
      <c r="B398" t="n">
        <v>2598</v>
      </c>
      <c r="C398" t="n">
        <v>22</v>
      </c>
      <c r="D398" t="inlineStr">
        <is>
          <t>ant</t>
        </is>
      </c>
      <c r="E398" t="n">
        <v>5</v>
      </c>
    </row>
    <row r="399">
      <c r="A399" s="2" t="n">
        <v>4</v>
      </c>
      <c r="B399" t="n">
        <v>2599</v>
      </c>
      <c r="C399" t="n">
        <v>18</v>
      </c>
      <c r="D399" t="inlineStr">
        <is>
          <t>ant</t>
        </is>
      </c>
      <c r="E399" t="n">
        <v>3</v>
      </c>
    </row>
    <row r="400">
      <c r="A400" s="2" t="n">
        <v>5</v>
      </c>
      <c r="B400" t="n">
        <v>2500</v>
      </c>
      <c r="C400" t="n">
        <v>9</v>
      </c>
      <c r="D400" t="inlineStr">
        <is>
          <t>ant</t>
        </is>
      </c>
      <c r="E400" t="n">
        <v>1</v>
      </c>
    </row>
    <row r="401">
      <c r="A401" s="2" t="n">
        <v>5</v>
      </c>
      <c r="B401" t="n">
        <v>2501</v>
      </c>
      <c r="C401" t="n">
        <v>29</v>
      </c>
      <c r="D401" t="inlineStr">
        <is>
          <t>ant</t>
        </is>
      </c>
      <c r="E401" t="n">
        <v>6</v>
      </c>
    </row>
    <row r="402">
      <c r="A402" s="2" t="n">
        <v>5</v>
      </c>
      <c r="B402" t="n">
        <v>2502</v>
      </c>
      <c r="C402" t="n">
        <v>4</v>
      </c>
      <c r="D402" t="inlineStr">
        <is>
          <t>ant</t>
        </is>
      </c>
      <c r="E402" t="n">
        <v>1</v>
      </c>
    </row>
    <row r="403">
      <c r="A403" s="2" t="n">
        <v>5</v>
      </c>
      <c r="B403" t="n">
        <v>2503</v>
      </c>
      <c r="C403" t="n">
        <v>14</v>
      </c>
      <c r="D403" t="inlineStr">
        <is>
          <t>ant</t>
        </is>
      </c>
      <c r="E403" t="n">
        <v>2</v>
      </c>
    </row>
    <row r="404">
      <c r="A404" s="2" t="n">
        <v>5</v>
      </c>
      <c r="B404" t="n">
        <v>2504</v>
      </c>
      <c r="C404" t="n">
        <v>26</v>
      </c>
      <c r="D404" t="inlineStr">
        <is>
          <t>ant</t>
        </is>
      </c>
      <c r="E404" t="n">
        <v>5</v>
      </c>
    </row>
    <row r="405">
      <c r="A405" s="2" t="n">
        <v>5</v>
      </c>
      <c r="B405" t="n">
        <v>2505</v>
      </c>
      <c r="C405" t="n">
        <v>21</v>
      </c>
      <c r="D405" t="inlineStr">
        <is>
          <t>ant</t>
        </is>
      </c>
      <c r="E405" t="n">
        <v>4</v>
      </c>
    </row>
    <row r="406">
      <c r="A406" s="2" t="n">
        <v>5</v>
      </c>
      <c r="B406" t="n">
        <v>2506</v>
      </c>
      <c r="C406" t="n">
        <v>6</v>
      </c>
      <c r="D406" t="inlineStr">
        <is>
          <t>ant</t>
        </is>
      </c>
      <c r="E406" t="n">
        <v>1</v>
      </c>
    </row>
    <row r="407">
      <c r="A407" s="2" t="n">
        <v>5</v>
      </c>
      <c r="B407" t="n">
        <v>2507</v>
      </c>
      <c r="C407" t="n">
        <v>12</v>
      </c>
      <c r="D407" t="inlineStr">
        <is>
          <t>ant</t>
        </is>
      </c>
      <c r="E407" t="n">
        <v>1</v>
      </c>
    </row>
    <row r="408">
      <c r="A408" s="2" t="n">
        <v>5</v>
      </c>
      <c r="B408" t="n">
        <v>2508</v>
      </c>
      <c r="C408" t="n">
        <v>18</v>
      </c>
      <c r="D408" t="inlineStr">
        <is>
          <t>ant</t>
        </is>
      </c>
      <c r="E408" t="n">
        <v>3</v>
      </c>
    </row>
    <row r="409">
      <c r="A409" s="2" t="n">
        <v>5</v>
      </c>
      <c r="B409" t="n">
        <v>2509</v>
      </c>
      <c r="C409" t="n">
        <v>12</v>
      </c>
      <c r="D409" t="inlineStr">
        <is>
          <t>ant</t>
        </is>
      </c>
      <c r="E409" t="n">
        <v>2</v>
      </c>
    </row>
    <row r="410">
      <c r="A410" s="2" t="n">
        <v>5</v>
      </c>
      <c r="B410" t="n">
        <v>2511</v>
      </c>
      <c r="C410" t="n">
        <v>6</v>
      </c>
      <c r="D410" t="inlineStr">
        <is>
          <t>ant</t>
        </is>
      </c>
      <c r="E410" t="n">
        <v>1</v>
      </c>
    </row>
    <row r="411">
      <c r="A411" s="2" t="n">
        <v>5</v>
      </c>
      <c r="B411" t="n">
        <v>2512</v>
      </c>
      <c r="C411" t="n">
        <v>22</v>
      </c>
      <c r="D411" t="inlineStr">
        <is>
          <t>ant</t>
        </is>
      </c>
      <c r="E411" t="n">
        <v>4</v>
      </c>
    </row>
    <row r="412">
      <c r="A412" s="2" t="n">
        <v>5</v>
      </c>
      <c r="B412" t="n">
        <v>2513</v>
      </c>
      <c r="C412" t="n">
        <v>25</v>
      </c>
      <c r="D412" t="inlineStr">
        <is>
          <t>ant</t>
        </is>
      </c>
      <c r="E412" t="n">
        <v>5</v>
      </c>
    </row>
    <row r="413">
      <c r="A413" s="2" t="n">
        <v>5</v>
      </c>
      <c r="B413" t="n">
        <v>2514</v>
      </c>
      <c r="C413" t="n">
        <v>19</v>
      </c>
      <c r="D413" t="inlineStr">
        <is>
          <t>ant</t>
        </is>
      </c>
      <c r="E413" t="n">
        <v>3</v>
      </c>
    </row>
    <row r="414">
      <c r="A414" s="2" t="n">
        <v>5</v>
      </c>
      <c r="B414" t="n">
        <v>2515</v>
      </c>
      <c r="C414" t="n">
        <v>28</v>
      </c>
      <c r="D414" t="inlineStr">
        <is>
          <t>ant</t>
        </is>
      </c>
      <c r="E414" t="n">
        <v>6</v>
      </c>
    </row>
    <row r="415">
      <c r="A415" s="2" t="n">
        <v>5</v>
      </c>
      <c r="B415" t="n">
        <v>2516</v>
      </c>
      <c r="C415" t="n">
        <v>1</v>
      </c>
      <c r="D415" t="inlineStr">
        <is>
          <t>ant</t>
        </is>
      </c>
      <c r="E415" t="n">
        <v>1</v>
      </c>
    </row>
    <row r="416">
      <c r="A416" s="2" t="n">
        <v>5</v>
      </c>
      <c r="B416" t="n">
        <v>2517</v>
      </c>
      <c r="C416" t="n">
        <v>19</v>
      </c>
      <c r="D416" t="inlineStr">
        <is>
          <t>ant</t>
        </is>
      </c>
      <c r="E416" t="n">
        <v>3</v>
      </c>
    </row>
    <row r="417">
      <c r="A417" s="2" t="n">
        <v>5</v>
      </c>
      <c r="B417" t="n">
        <v>2518</v>
      </c>
      <c r="C417" t="n">
        <v>14</v>
      </c>
      <c r="D417" t="inlineStr">
        <is>
          <t>ant</t>
        </is>
      </c>
      <c r="E417" t="n">
        <v>1</v>
      </c>
    </row>
    <row r="418">
      <c r="A418" s="2" t="n">
        <v>5</v>
      </c>
      <c r="B418" t="n">
        <v>2519</v>
      </c>
      <c r="C418" t="n">
        <v>24</v>
      </c>
      <c r="D418" t="inlineStr">
        <is>
          <t>ant</t>
        </is>
      </c>
      <c r="E418" t="n">
        <v>5</v>
      </c>
    </row>
    <row r="419">
      <c r="A419" s="2" t="n">
        <v>5</v>
      </c>
      <c r="B419" t="n">
        <v>2520</v>
      </c>
      <c r="C419" t="n">
        <v>31</v>
      </c>
      <c r="D419" t="inlineStr">
        <is>
          <t>ant</t>
        </is>
      </c>
      <c r="E419" t="n">
        <v>6</v>
      </c>
    </row>
    <row r="420">
      <c r="A420" s="2" t="n">
        <v>5</v>
      </c>
      <c r="B420" t="n">
        <v>2521</v>
      </c>
      <c r="C420" t="n">
        <v>27</v>
      </c>
      <c r="D420" t="inlineStr">
        <is>
          <t>ant</t>
        </is>
      </c>
      <c r="E420" t="n">
        <v>6</v>
      </c>
    </row>
    <row r="421">
      <c r="A421" s="2" t="n">
        <v>5</v>
      </c>
      <c r="B421" t="n">
        <v>2523</v>
      </c>
      <c r="C421" t="n">
        <v>8</v>
      </c>
      <c r="D421" t="inlineStr">
        <is>
          <t>ant</t>
        </is>
      </c>
      <c r="E421" t="n">
        <v>1</v>
      </c>
    </row>
    <row r="422">
      <c r="A422" s="2" t="n">
        <v>5</v>
      </c>
      <c r="B422" t="n">
        <v>2524</v>
      </c>
      <c r="C422" t="n">
        <v>14</v>
      </c>
      <c r="D422" t="inlineStr">
        <is>
          <t>ant</t>
        </is>
      </c>
      <c r="E422" t="n">
        <v>3</v>
      </c>
    </row>
    <row r="423">
      <c r="A423" s="2" t="n">
        <v>5</v>
      </c>
      <c r="B423" t="n">
        <v>2525</v>
      </c>
      <c r="C423" t="n">
        <v>15</v>
      </c>
      <c r="D423" t="inlineStr">
        <is>
          <t>ant</t>
        </is>
      </c>
      <c r="E423" t="n">
        <v>3</v>
      </c>
    </row>
    <row r="424">
      <c r="A424" s="2" t="n">
        <v>5</v>
      </c>
      <c r="B424" t="n">
        <v>2526</v>
      </c>
      <c r="C424" t="n">
        <v>12</v>
      </c>
      <c r="D424" t="inlineStr">
        <is>
          <t>ant</t>
        </is>
      </c>
      <c r="E424" t="n">
        <v>1</v>
      </c>
    </row>
    <row r="425">
      <c r="A425" s="2" t="n">
        <v>5</v>
      </c>
      <c r="B425" t="n">
        <v>2527</v>
      </c>
      <c r="C425" t="n">
        <v>23</v>
      </c>
      <c r="D425" t="inlineStr">
        <is>
          <t>ant</t>
        </is>
      </c>
      <c r="E425" t="n">
        <v>4</v>
      </c>
    </row>
    <row r="426">
      <c r="A426" s="2" t="n">
        <v>5</v>
      </c>
      <c r="B426" t="n">
        <v>2528</v>
      </c>
      <c r="C426" t="n">
        <v>24</v>
      </c>
      <c r="D426" t="inlineStr">
        <is>
          <t>ant</t>
        </is>
      </c>
      <c r="E426" t="n">
        <v>5</v>
      </c>
    </row>
    <row r="427">
      <c r="A427" s="2" t="n">
        <v>5</v>
      </c>
      <c r="B427" t="n">
        <v>2530</v>
      </c>
      <c r="C427" t="n">
        <v>13</v>
      </c>
      <c r="D427" t="inlineStr">
        <is>
          <t>ant</t>
        </is>
      </c>
      <c r="E427" t="n">
        <v>2</v>
      </c>
    </row>
    <row r="428">
      <c r="A428" s="2" t="n">
        <v>5</v>
      </c>
      <c r="B428" t="n">
        <v>2532</v>
      </c>
      <c r="C428" t="n">
        <v>25</v>
      </c>
      <c r="D428" t="inlineStr">
        <is>
          <t>ant</t>
        </is>
      </c>
      <c r="E428" t="n">
        <v>5</v>
      </c>
    </row>
    <row r="429">
      <c r="A429" s="2" t="n">
        <v>5</v>
      </c>
      <c r="B429" t="n">
        <v>2533</v>
      </c>
      <c r="C429" t="n">
        <v>21</v>
      </c>
      <c r="D429" t="inlineStr">
        <is>
          <t>ant</t>
        </is>
      </c>
      <c r="E429" t="n">
        <v>4</v>
      </c>
    </row>
    <row r="430">
      <c r="A430" s="2" t="n">
        <v>5</v>
      </c>
      <c r="B430" t="n">
        <v>2534</v>
      </c>
      <c r="C430" t="n">
        <v>12</v>
      </c>
      <c r="D430" t="inlineStr">
        <is>
          <t>ant</t>
        </is>
      </c>
      <c r="E430" t="n">
        <v>1</v>
      </c>
    </row>
    <row r="431">
      <c r="A431" s="2" t="n">
        <v>5</v>
      </c>
      <c r="B431" t="n">
        <v>2535</v>
      </c>
      <c r="C431" t="n">
        <v>13</v>
      </c>
      <c r="D431" t="inlineStr">
        <is>
          <t>ant</t>
        </is>
      </c>
      <c r="E431" t="n">
        <v>2</v>
      </c>
    </row>
    <row r="432">
      <c r="A432" s="2" t="n">
        <v>5</v>
      </c>
      <c r="B432" t="n">
        <v>2536</v>
      </c>
      <c r="C432" t="n">
        <v>5</v>
      </c>
      <c r="D432" t="inlineStr">
        <is>
          <t>ant</t>
        </is>
      </c>
      <c r="E432" t="n">
        <v>1</v>
      </c>
    </row>
    <row r="433">
      <c r="A433" s="2" t="n">
        <v>5</v>
      </c>
      <c r="B433" t="n">
        <v>2537</v>
      </c>
      <c r="C433" t="n">
        <v>29</v>
      </c>
      <c r="D433" t="inlineStr">
        <is>
          <t>ant</t>
        </is>
      </c>
      <c r="E433" t="n">
        <v>6</v>
      </c>
    </row>
    <row r="434">
      <c r="A434" s="2" t="n">
        <v>5</v>
      </c>
      <c r="B434" t="n">
        <v>2538</v>
      </c>
      <c r="C434" t="n">
        <v>18</v>
      </c>
      <c r="D434" t="inlineStr">
        <is>
          <t>ant</t>
        </is>
      </c>
      <c r="E434" t="n">
        <v>3</v>
      </c>
    </row>
    <row r="435">
      <c r="A435" s="2" t="n">
        <v>5</v>
      </c>
      <c r="B435" t="n">
        <v>2539</v>
      </c>
      <c r="C435" t="n">
        <v>26</v>
      </c>
      <c r="D435" t="inlineStr">
        <is>
          <t>ant</t>
        </is>
      </c>
      <c r="E435" t="n">
        <v>5</v>
      </c>
    </row>
    <row r="436">
      <c r="A436" s="2" t="n">
        <v>5</v>
      </c>
      <c r="B436" t="n">
        <v>2540</v>
      </c>
      <c r="C436" t="n">
        <v>19</v>
      </c>
      <c r="D436" t="inlineStr">
        <is>
          <t>ant</t>
        </is>
      </c>
      <c r="E436" t="n">
        <v>3</v>
      </c>
    </row>
    <row r="437">
      <c r="A437" s="2" t="n">
        <v>5</v>
      </c>
      <c r="B437" t="n">
        <v>2541</v>
      </c>
      <c r="C437" t="n">
        <v>8</v>
      </c>
      <c r="D437" t="inlineStr">
        <is>
          <t>ant</t>
        </is>
      </c>
      <c r="E437" t="n">
        <v>1</v>
      </c>
    </row>
    <row r="438">
      <c r="A438" s="2" t="n">
        <v>5</v>
      </c>
      <c r="B438" t="n">
        <v>2542</v>
      </c>
      <c r="C438" t="n">
        <v>24</v>
      </c>
      <c r="D438" t="inlineStr">
        <is>
          <t>ant</t>
        </is>
      </c>
      <c r="E438" t="n">
        <v>4</v>
      </c>
    </row>
    <row r="439">
      <c r="A439" s="2" t="n">
        <v>5</v>
      </c>
      <c r="B439" t="n">
        <v>2543</v>
      </c>
      <c r="C439" t="n">
        <v>9</v>
      </c>
      <c r="D439" t="inlineStr">
        <is>
          <t>ant</t>
        </is>
      </c>
      <c r="E439" t="n">
        <v>1</v>
      </c>
    </row>
    <row r="440">
      <c r="A440" s="2" t="n">
        <v>5</v>
      </c>
      <c r="B440" t="n">
        <v>2544</v>
      </c>
      <c r="C440" t="n">
        <v>14</v>
      </c>
      <c r="D440" t="inlineStr">
        <is>
          <t>ant</t>
        </is>
      </c>
      <c r="E440" t="n">
        <v>2</v>
      </c>
    </row>
    <row r="441">
      <c r="A441" s="2" t="n">
        <v>5</v>
      </c>
      <c r="B441" t="n">
        <v>2545</v>
      </c>
      <c r="C441" t="n">
        <v>2</v>
      </c>
      <c r="D441" t="inlineStr">
        <is>
          <t>ant</t>
        </is>
      </c>
      <c r="E441" t="n">
        <v>1</v>
      </c>
    </row>
    <row r="442">
      <c r="A442" s="2" t="n">
        <v>5</v>
      </c>
      <c r="B442" t="n">
        <v>2546</v>
      </c>
      <c r="C442" t="n">
        <v>6</v>
      </c>
      <c r="D442" t="inlineStr">
        <is>
          <t>ant</t>
        </is>
      </c>
      <c r="E442" t="n">
        <v>1</v>
      </c>
    </row>
    <row r="443">
      <c r="A443" s="2" t="n">
        <v>5</v>
      </c>
      <c r="B443" t="n">
        <v>2547</v>
      </c>
      <c r="C443" t="n">
        <v>2</v>
      </c>
      <c r="D443" t="inlineStr">
        <is>
          <t>ant</t>
        </is>
      </c>
      <c r="E443" t="n">
        <v>1</v>
      </c>
    </row>
    <row r="444">
      <c r="A444" s="2" t="n">
        <v>5</v>
      </c>
      <c r="B444" t="n">
        <v>2548</v>
      </c>
      <c r="C444" t="n">
        <v>28</v>
      </c>
      <c r="D444" t="inlineStr">
        <is>
          <t>ant</t>
        </is>
      </c>
      <c r="E444" t="n">
        <v>6</v>
      </c>
    </row>
    <row r="445">
      <c r="A445" s="2" t="n">
        <v>5</v>
      </c>
      <c r="B445" t="n">
        <v>2549</v>
      </c>
      <c r="C445" t="n">
        <v>23</v>
      </c>
      <c r="D445" t="inlineStr">
        <is>
          <t>ant</t>
        </is>
      </c>
      <c r="E445" t="n">
        <v>4</v>
      </c>
    </row>
    <row r="446">
      <c r="A446" s="2" t="n">
        <v>5</v>
      </c>
      <c r="B446" t="n">
        <v>2550</v>
      </c>
      <c r="C446" t="n">
        <v>3</v>
      </c>
      <c r="D446" t="inlineStr">
        <is>
          <t>ant</t>
        </is>
      </c>
      <c r="E446" t="n">
        <v>1</v>
      </c>
    </row>
    <row r="447">
      <c r="A447" s="2" t="n">
        <v>5</v>
      </c>
      <c r="B447" t="n">
        <v>2551</v>
      </c>
      <c r="C447" t="n">
        <v>29</v>
      </c>
      <c r="D447" t="inlineStr">
        <is>
          <t>ant</t>
        </is>
      </c>
      <c r="E447" t="n">
        <v>6</v>
      </c>
    </row>
    <row r="448">
      <c r="A448" s="2" t="n">
        <v>5</v>
      </c>
      <c r="B448" t="n">
        <v>2552</v>
      </c>
      <c r="C448" t="n">
        <v>16</v>
      </c>
      <c r="D448" t="inlineStr">
        <is>
          <t>ant</t>
        </is>
      </c>
      <c r="E448" t="n">
        <v>3</v>
      </c>
    </row>
    <row r="449">
      <c r="A449" s="2" t="n">
        <v>5</v>
      </c>
      <c r="B449" t="n">
        <v>2553</v>
      </c>
      <c r="C449" t="n">
        <v>16</v>
      </c>
      <c r="D449" t="inlineStr">
        <is>
          <t>ant</t>
        </is>
      </c>
      <c r="E449" t="n">
        <v>2</v>
      </c>
    </row>
    <row r="450">
      <c r="A450" s="2" t="n">
        <v>5</v>
      </c>
      <c r="B450" t="n">
        <v>2554</v>
      </c>
      <c r="C450" t="n">
        <v>13</v>
      </c>
      <c r="D450" t="inlineStr">
        <is>
          <t>ant</t>
        </is>
      </c>
      <c r="E450" t="n">
        <v>1</v>
      </c>
    </row>
    <row r="451">
      <c r="A451" s="2" t="n">
        <v>5</v>
      </c>
      <c r="B451" t="n">
        <v>2555</v>
      </c>
      <c r="C451" t="n">
        <v>15</v>
      </c>
      <c r="D451" t="inlineStr">
        <is>
          <t>ant</t>
        </is>
      </c>
      <c r="E451" t="n">
        <v>2</v>
      </c>
    </row>
    <row r="452">
      <c r="A452" s="2" t="n">
        <v>5</v>
      </c>
      <c r="B452" t="n">
        <v>2556</v>
      </c>
      <c r="C452" t="n">
        <v>11</v>
      </c>
      <c r="D452" t="inlineStr">
        <is>
          <t>ant</t>
        </is>
      </c>
      <c r="E452" t="n">
        <v>1</v>
      </c>
    </row>
    <row r="453">
      <c r="A453" s="2" t="n">
        <v>5</v>
      </c>
      <c r="B453" t="n">
        <v>2557</v>
      </c>
      <c r="C453" t="n">
        <v>1</v>
      </c>
      <c r="D453" t="inlineStr">
        <is>
          <t>ant</t>
        </is>
      </c>
      <c r="E453" t="n">
        <v>1</v>
      </c>
    </row>
    <row r="454">
      <c r="A454" s="2" t="n">
        <v>5</v>
      </c>
      <c r="B454" t="n">
        <v>2558</v>
      </c>
      <c r="C454" t="n">
        <v>8</v>
      </c>
      <c r="D454" t="inlineStr">
        <is>
          <t>ant</t>
        </is>
      </c>
      <c r="E454" t="n">
        <v>1</v>
      </c>
    </row>
    <row r="455">
      <c r="A455" s="2" t="n">
        <v>5</v>
      </c>
      <c r="B455" t="n">
        <v>2559</v>
      </c>
      <c r="C455" t="n">
        <v>29</v>
      </c>
      <c r="D455" t="inlineStr">
        <is>
          <t>ant</t>
        </is>
      </c>
      <c r="E455" t="n">
        <v>6</v>
      </c>
    </row>
    <row r="456">
      <c r="A456" s="2" t="n">
        <v>5</v>
      </c>
      <c r="B456" t="n">
        <v>2560</v>
      </c>
      <c r="C456" t="n">
        <v>9</v>
      </c>
      <c r="D456" t="inlineStr">
        <is>
          <t>ant</t>
        </is>
      </c>
      <c r="E456" t="n">
        <v>1</v>
      </c>
    </row>
    <row r="457">
      <c r="A457" s="2" t="n">
        <v>5</v>
      </c>
      <c r="B457" t="n">
        <v>2561</v>
      </c>
      <c r="C457" t="n">
        <v>17</v>
      </c>
      <c r="D457" t="inlineStr">
        <is>
          <t>ant</t>
        </is>
      </c>
      <c r="E457" t="n">
        <v>2</v>
      </c>
    </row>
    <row r="458">
      <c r="A458" s="2" t="n">
        <v>5</v>
      </c>
      <c r="B458" t="n">
        <v>2562</v>
      </c>
      <c r="C458" t="n">
        <v>12</v>
      </c>
      <c r="D458" t="inlineStr">
        <is>
          <t>ant</t>
        </is>
      </c>
      <c r="E458" t="n">
        <v>1</v>
      </c>
    </row>
    <row r="459">
      <c r="A459" s="2" t="n">
        <v>5</v>
      </c>
      <c r="B459" t="n">
        <v>2563</v>
      </c>
      <c r="C459" t="n">
        <v>27</v>
      </c>
      <c r="D459" t="inlineStr">
        <is>
          <t>ant</t>
        </is>
      </c>
      <c r="E459" t="n">
        <v>5</v>
      </c>
    </row>
    <row r="460">
      <c r="A460" s="2" t="n">
        <v>5</v>
      </c>
      <c r="B460" t="n">
        <v>2564</v>
      </c>
      <c r="C460" t="n">
        <v>23</v>
      </c>
      <c r="D460" t="inlineStr">
        <is>
          <t>ant</t>
        </is>
      </c>
      <c r="E460" t="n">
        <v>4</v>
      </c>
    </row>
    <row r="461">
      <c r="A461" s="2" t="n">
        <v>5</v>
      </c>
      <c r="B461" t="n">
        <v>2565</v>
      </c>
      <c r="C461" t="n">
        <v>7</v>
      </c>
      <c r="D461" t="inlineStr">
        <is>
          <t>ant</t>
        </is>
      </c>
      <c r="E461" t="n">
        <v>1</v>
      </c>
    </row>
    <row r="462">
      <c r="A462" s="2" t="n">
        <v>5</v>
      </c>
      <c r="B462" t="n">
        <v>2566</v>
      </c>
      <c r="C462" t="n">
        <v>8</v>
      </c>
      <c r="D462" t="inlineStr">
        <is>
          <t>ant</t>
        </is>
      </c>
      <c r="E462" t="n">
        <v>1</v>
      </c>
    </row>
    <row r="463">
      <c r="A463" s="2" t="n">
        <v>5</v>
      </c>
      <c r="B463" t="n">
        <v>2568</v>
      </c>
      <c r="C463" t="n">
        <v>13</v>
      </c>
      <c r="D463" t="inlineStr">
        <is>
          <t>ant</t>
        </is>
      </c>
      <c r="E463" t="n">
        <v>1</v>
      </c>
    </row>
    <row r="464">
      <c r="A464" s="2" t="n">
        <v>5</v>
      </c>
      <c r="B464" t="n">
        <v>2569</v>
      </c>
      <c r="C464" t="n">
        <v>17</v>
      </c>
      <c r="D464" t="inlineStr">
        <is>
          <t>ant</t>
        </is>
      </c>
      <c r="E464" t="n">
        <v>3</v>
      </c>
    </row>
    <row r="465">
      <c r="A465" s="2" t="n">
        <v>5</v>
      </c>
      <c r="B465" t="n">
        <v>2570</v>
      </c>
      <c r="C465" t="n">
        <v>27</v>
      </c>
      <c r="D465" t="inlineStr">
        <is>
          <t>ant</t>
        </is>
      </c>
      <c r="E465" t="n">
        <v>6</v>
      </c>
    </row>
    <row r="466">
      <c r="A466" s="2" t="n">
        <v>5</v>
      </c>
      <c r="B466" t="n">
        <v>2571</v>
      </c>
      <c r="C466" t="n">
        <v>11</v>
      </c>
      <c r="D466" t="inlineStr">
        <is>
          <t>ant</t>
        </is>
      </c>
      <c r="E466" t="n">
        <v>1</v>
      </c>
    </row>
    <row r="467">
      <c r="A467" s="2" t="n">
        <v>5</v>
      </c>
      <c r="B467" t="n">
        <v>2572</v>
      </c>
      <c r="C467" t="n">
        <v>17</v>
      </c>
      <c r="D467" t="inlineStr">
        <is>
          <t>ant</t>
        </is>
      </c>
      <c r="E467" t="n">
        <v>3</v>
      </c>
    </row>
    <row r="468">
      <c r="A468" s="2" t="n">
        <v>5</v>
      </c>
      <c r="B468" t="n">
        <v>2573</v>
      </c>
      <c r="C468" t="n">
        <v>13</v>
      </c>
      <c r="D468" t="inlineStr">
        <is>
          <t>ant</t>
        </is>
      </c>
      <c r="E468" t="n">
        <v>2</v>
      </c>
    </row>
    <row r="469">
      <c r="A469" s="2" t="n">
        <v>5</v>
      </c>
      <c r="B469" t="n">
        <v>2574</v>
      </c>
      <c r="C469" t="n">
        <v>9</v>
      </c>
      <c r="D469" t="inlineStr">
        <is>
          <t>ant</t>
        </is>
      </c>
      <c r="E469" t="n">
        <v>1</v>
      </c>
    </row>
    <row r="470">
      <c r="A470" s="2" t="n">
        <v>5</v>
      </c>
      <c r="B470" t="n">
        <v>2575</v>
      </c>
      <c r="C470" t="n">
        <v>30</v>
      </c>
      <c r="D470" t="inlineStr">
        <is>
          <t>ant</t>
        </is>
      </c>
      <c r="E470" t="n">
        <v>6</v>
      </c>
    </row>
    <row r="471">
      <c r="A471" s="2" t="n">
        <v>5</v>
      </c>
      <c r="B471" t="n">
        <v>2576</v>
      </c>
      <c r="C471" t="n">
        <v>22</v>
      </c>
      <c r="D471" t="inlineStr">
        <is>
          <t>ant</t>
        </is>
      </c>
      <c r="E471" t="n">
        <v>4</v>
      </c>
    </row>
    <row r="472">
      <c r="A472" s="2" t="n">
        <v>5</v>
      </c>
      <c r="B472" t="n">
        <v>2577</v>
      </c>
      <c r="C472" t="n">
        <v>9</v>
      </c>
      <c r="D472" t="inlineStr">
        <is>
          <t>ant</t>
        </is>
      </c>
      <c r="E472" t="n">
        <v>1</v>
      </c>
    </row>
    <row r="473">
      <c r="A473" s="2" t="n">
        <v>5</v>
      </c>
      <c r="B473" t="n">
        <v>2578</v>
      </c>
      <c r="C473" t="n">
        <v>16</v>
      </c>
      <c r="D473" t="inlineStr">
        <is>
          <t>ant</t>
        </is>
      </c>
      <c r="E473" t="n">
        <v>3</v>
      </c>
    </row>
    <row r="474">
      <c r="A474" s="2" t="n">
        <v>5</v>
      </c>
      <c r="B474" t="n">
        <v>2579</v>
      </c>
      <c r="C474" t="n">
        <v>9</v>
      </c>
      <c r="D474" t="inlineStr">
        <is>
          <t>ant</t>
        </is>
      </c>
      <c r="E474" t="n">
        <v>1</v>
      </c>
    </row>
    <row r="475">
      <c r="A475" s="2" t="n">
        <v>5</v>
      </c>
      <c r="B475" t="n">
        <v>2580</v>
      </c>
      <c r="C475" t="n">
        <v>28</v>
      </c>
      <c r="D475" t="inlineStr">
        <is>
          <t>ant</t>
        </is>
      </c>
      <c r="E475" t="n">
        <v>6</v>
      </c>
    </row>
    <row r="476">
      <c r="A476" s="2" t="n">
        <v>5</v>
      </c>
      <c r="B476" t="n">
        <v>2581</v>
      </c>
      <c r="C476" t="n">
        <v>10</v>
      </c>
      <c r="D476" t="inlineStr">
        <is>
          <t>ant</t>
        </is>
      </c>
      <c r="E476" t="n">
        <v>1</v>
      </c>
    </row>
    <row r="477">
      <c r="A477" s="2" t="n">
        <v>5</v>
      </c>
      <c r="B477" t="n">
        <v>2582</v>
      </c>
      <c r="C477" t="n">
        <v>21</v>
      </c>
      <c r="D477" t="inlineStr">
        <is>
          <t>ant</t>
        </is>
      </c>
      <c r="E477" t="n">
        <v>3</v>
      </c>
    </row>
    <row r="478">
      <c r="A478" s="2" t="n">
        <v>5</v>
      </c>
      <c r="B478" t="n">
        <v>2583</v>
      </c>
      <c r="C478" t="n">
        <v>27</v>
      </c>
      <c r="D478" t="inlineStr">
        <is>
          <t>ant</t>
        </is>
      </c>
      <c r="E478" t="n">
        <v>6</v>
      </c>
    </row>
    <row r="479">
      <c r="A479" s="2" t="n">
        <v>5</v>
      </c>
      <c r="B479" t="n">
        <v>2584</v>
      </c>
      <c r="C479" t="n">
        <v>27</v>
      </c>
      <c r="D479" t="inlineStr">
        <is>
          <t>ant</t>
        </is>
      </c>
      <c r="E479" t="n">
        <v>6</v>
      </c>
    </row>
    <row r="480">
      <c r="A480" s="2" t="n">
        <v>5</v>
      </c>
      <c r="B480" t="n">
        <v>2585</v>
      </c>
      <c r="C480" t="n">
        <v>6</v>
      </c>
      <c r="D480" t="inlineStr">
        <is>
          <t>ant</t>
        </is>
      </c>
      <c r="E480" t="n">
        <v>1</v>
      </c>
    </row>
    <row r="481">
      <c r="A481" s="2" t="n">
        <v>5</v>
      </c>
      <c r="B481" t="n">
        <v>2586</v>
      </c>
      <c r="C481" t="n">
        <v>11</v>
      </c>
      <c r="D481" t="inlineStr">
        <is>
          <t>ant</t>
        </is>
      </c>
      <c r="E481" t="n">
        <v>1</v>
      </c>
    </row>
    <row r="482">
      <c r="A482" s="2" t="n">
        <v>5</v>
      </c>
      <c r="B482" t="n">
        <v>2587</v>
      </c>
      <c r="C482" t="n">
        <v>9</v>
      </c>
      <c r="D482" t="inlineStr">
        <is>
          <t>ant</t>
        </is>
      </c>
      <c r="E482" t="n">
        <v>1</v>
      </c>
    </row>
    <row r="483">
      <c r="A483" s="2" t="n">
        <v>5</v>
      </c>
      <c r="B483" t="n">
        <v>2588</v>
      </c>
      <c r="C483" t="n">
        <v>1</v>
      </c>
      <c r="D483" t="inlineStr">
        <is>
          <t>ant</t>
        </is>
      </c>
      <c r="E483" t="n">
        <v>1</v>
      </c>
    </row>
    <row r="484">
      <c r="A484" s="2" t="n">
        <v>5</v>
      </c>
      <c r="B484" t="n">
        <v>2589</v>
      </c>
      <c r="C484" t="n">
        <v>9</v>
      </c>
      <c r="D484" t="inlineStr">
        <is>
          <t>ant</t>
        </is>
      </c>
      <c r="E484" t="n">
        <v>1</v>
      </c>
    </row>
    <row r="485">
      <c r="A485" s="2" t="n">
        <v>5</v>
      </c>
      <c r="B485" t="n">
        <v>2590</v>
      </c>
      <c r="C485" t="n">
        <v>8</v>
      </c>
      <c r="D485" t="inlineStr">
        <is>
          <t>ant</t>
        </is>
      </c>
      <c r="E485" t="n">
        <v>1</v>
      </c>
    </row>
    <row r="486">
      <c r="A486" s="2" t="n">
        <v>5</v>
      </c>
      <c r="B486" t="n">
        <v>2591</v>
      </c>
      <c r="C486" t="n">
        <v>8</v>
      </c>
      <c r="D486" t="inlineStr">
        <is>
          <t>ant</t>
        </is>
      </c>
      <c r="E486" t="n">
        <v>1</v>
      </c>
    </row>
    <row r="487">
      <c r="A487" s="2" t="n">
        <v>5</v>
      </c>
      <c r="B487" t="n">
        <v>2592</v>
      </c>
      <c r="C487" t="n">
        <v>10</v>
      </c>
      <c r="D487" t="inlineStr">
        <is>
          <t>ant</t>
        </is>
      </c>
      <c r="E487" t="n">
        <v>1</v>
      </c>
    </row>
    <row r="488">
      <c r="A488" s="2" t="n">
        <v>5</v>
      </c>
      <c r="B488" t="n">
        <v>2593</v>
      </c>
      <c r="C488" t="n">
        <v>12</v>
      </c>
      <c r="D488" t="inlineStr">
        <is>
          <t>ant</t>
        </is>
      </c>
      <c r="E488" t="n">
        <v>2</v>
      </c>
    </row>
    <row r="489">
      <c r="A489" s="2" t="n">
        <v>5</v>
      </c>
      <c r="B489" t="n">
        <v>2594</v>
      </c>
      <c r="C489" t="n">
        <v>14</v>
      </c>
      <c r="D489" t="inlineStr">
        <is>
          <t>ant</t>
        </is>
      </c>
      <c r="E489" t="n">
        <v>1</v>
      </c>
    </row>
    <row r="490">
      <c r="A490" s="2" t="n">
        <v>5</v>
      </c>
      <c r="B490" t="n">
        <v>2595</v>
      </c>
      <c r="C490" t="n">
        <v>1</v>
      </c>
      <c r="D490" t="inlineStr">
        <is>
          <t>ant</t>
        </is>
      </c>
      <c r="E490" t="n">
        <v>1</v>
      </c>
    </row>
    <row r="491">
      <c r="A491" s="2" t="n">
        <v>5</v>
      </c>
      <c r="B491" t="n">
        <v>2596</v>
      </c>
      <c r="C491" t="n">
        <v>26</v>
      </c>
      <c r="D491" t="inlineStr">
        <is>
          <t>ant</t>
        </is>
      </c>
      <c r="E491" t="n">
        <v>5</v>
      </c>
    </row>
    <row r="492">
      <c r="A492" s="2" t="n">
        <v>5</v>
      </c>
      <c r="B492" t="n">
        <v>2598</v>
      </c>
      <c r="C492" t="n">
        <v>23</v>
      </c>
      <c r="D492" t="inlineStr">
        <is>
          <t>ant</t>
        </is>
      </c>
      <c r="E492" t="n">
        <v>4</v>
      </c>
    </row>
    <row r="493">
      <c r="A493" s="2" t="n">
        <v>5</v>
      </c>
      <c r="B493" t="n">
        <v>2599</v>
      </c>
      <c r="C493" t="n">
        <v>19</v>
      </c>
      <c r="D493" t="inlineStr">
        <is>
          <t>ant</t>
        </is>
      </c>
      <c r="E493" t="n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8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12</v>
      </c>
      <c r="D2" t="inlineStr">
        <is>
          <t>ant</t>
        </is>
      </c>
      <c r="E2" t="n">
        <v>5</v>
      </c>
    </row>
    <row r="3">
      <c r="A3" s="3" t="n">
        <v>1</v>
      </c>
      <c r="B3" t="n">
        <v>2501</v>
      </c>
      <c r="C3" t="n">
        <v>9</v>
      </c>
      <c r="D3" t="inlineStr">
        <is>
          <t>ant</t>
        </is>
      </c>
      <c r="E3" t="n">
        <v>2</v>
      </c>
    </row>
    <row r="4">
      <c r="A4" s="3" t="n">
        <v>1</v>
      </c>
      <c r="B4" t="n">
        <v>2502</v>
      </c>
      <c r="C4" t="n">
        <v>13</v>
      </c>
      <c r="D4" t="inlineStr">
        <is>
          <t>ant</t>
        </is>
      </c>
      <c r="E4" t="n">
        <v>5</v>
      </c>
    </row>
    <row r="5">
      <c r="A5" s="3" t="n">
        <v>1</v>
      </c>
      <c r="B5" t="n">
        <v>2503</v>
      </c>
      <c r="C5" t="n">
        <v>25</v>
      </c>
      <c r="D5" t="inlineStr">
        <is>
          <t>ant</t>
        </is>
      </c>
      <c r="E5" t="n">
        <v>4</v>
      </c>
    </row>
    <row r="6">
      <c r="A6" s="3" t="n">
        <v>1</v>
      </c>
      <c r="B6" t="n">
        <v>2504</v>
      </c>
      <c r="C6" t="n">
        <v>24</v>
      </c>
      <c r="D6" t="inlineStr">
        <is>
          <t>ant</t>
        </is>
      </c>
      <c r="E6" t="n">
        <v>4</v>
      </c>
    </row>
    <row r="7">
      <c r="A7" s="3" t="n">
        <v>1</v>
      </c>
      <c r="B7" t="n">
        <v>2505</v>
      </c>
      <c r="C7" t="n">
        <v>24</v>
      </c>
      <c r="D7" t="inlineStr">
        <is>
          <t>ant</t>
        </is>
      </c>
      <c r="E7" t="n">
        <v>3</v>
      </c>
    </row>
    <row r="8">
      <c r="A8" s="3" t="n">
        <v>1</v>
      </c>
      <c r="B8" t="n">
        <v>2506</v>
      </c>
      <c r="C8" t="n">
        <v>7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17</v>
      </c>
      <c r="D9" t="inlineStr">
        <is>
          <t>ant</t>
        </is>
      </c>
      <c r="E9" t="n">
        <v>2</v>
      </c>
    </row>
    <row r="10">
      <c r="A10" s="3" t="n">
        <v>1</v>
      </c>
      <c r="B10" t="n">
        <v>2508</v>
      </c>
      <c r="C10" t="n">
        <v>19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10</v>
      </c>
      <c r="D11" t="inlineStr">
        <is>
          <t>ant</t>
        </is>
      </c>
      <c r="E11" t="n">
        <v>2</v>
      </c>
    </row>
    <row r="12">
      <c r="A12" s="3" t="n">
        <v>1</v>
      </c>
      <c r="B12" t="n">
        <v>2510</v>
      </c>
      <c r="C12" t="n">
        <v>19</v>
      </c>
      <c r="D12" t="inlineStr">
        <is>
          <t>ant</t>
        </is>
      </c>
      <c r="E12" t="n">
        <v>5</v>
      </c>
    </row>
    <row r="13">
      <c r="A13" s="3" t="n">
        <v>1</v>
      </c>
      <c r="B13" t="n">
        <v>2511</v>
      </c>
      <c r="C13" t="n">
        <v>7</v>
      </c>
      <c r="D13" t="inlineStr">
        <is>
          <t>ant</t>
        </is>
      </c>
      <c r="E13" t="n">
        <v>2</v>
      </c>
    </row>
    <row r="14">
      <c r="A14" s="3" t="n">
        <v>1</v>
      </c>
      <c r="B14" t="n">
        <v>2512</v>
      </c>
      <c r="C14" t="n">
        <v>8</v>
      </c>
      <c r="D14" t="inlineStr">
        <is>
          <t>ant</t>
        </is>
      </c>
      <c r="E14" t="n">
        <v>1</v>
      </c>
    </row>
    <row r="15">
      <c r="A15" s="3" t="n">
        <v>1</v>
      </c>
      <c r="B15" t="n">
        <v>2513</v>
      </c>
      <c r="C15" t="n">
        <v>12</v>
      </c>
      <c r="D15" t="inlineStr">
        <is>
          <t>ant</t>
        </is>
      </c>
      <c r="E15" t="n">
        <v>1</v>
      </c>
    </row>
    <row r="16">
      <c r="A16" s="3" t="n">
        <v>1</v>
      </c>
      <c r="B16" t="n">
        <v>2514</v>
      </c>
      <c r="C16" t="n">
        <v>4</v>
      </c>
      <c r="D16" t="inlineStr">
        <is>
          <t>ant</t>
        </is>
      </c>
      <c r="E16" t="n">
        <v>2</v>
      </c>
    </row>
    <row r="17">
      <c r="A17" s="3" t="n">
        <v>1</v>
      </c>
      <c r="B17" t="n">
        <v>2515</v>
      </c>
      <c r="C17" t="n">
        <v>20</v>
      </c>
      <c r="D17" t="inlineStr">
        <is>
          <t>ant</t>
        </is>
      </c>
      <c r="E17" t="n">
        <v>3</v>
      </c>
    </row>
    <row r="18">
      <c r="A18" s="3" t="n">
        <v>1</v>
      </c>
      <c r="B18" t="n">
        <v>2516</v>
      </c>
      <c r="C18" t="n">
        <v>6</v>
      </c>
      <c r="D18" t="inlineStr">
        <is>
          <t>ant</t>
        </is>
      </c>
      <c r="E18" t="n">
        <v>4</v>
      </c>
    </row>
    <row r="19">
      <c r="A19" s="3" t="n">
        <v>1</v>
      </c>
      <c r="B19" t="n">
        <v>2517</v>
      </c>
      <c r="C19" t="n">
        <v>23</v>
      </c>
      <c r="D19" t="inlineStr">
        <is>
          <t>ant</t>
        </is>
      </c>
      <c r="E19" t="n">
        <v>1</v>
      </c>
    </row>
    <row r="20">
      <c r="A20" s="3" t="n">
        <v>1</v>
      </c>
      <c r="B20" t="n">
        <v>2518</v>
      </c>
      <c r="C20" t="n">
        <v>22</v>
      </c>
      <c r="D20" t="inlineStr">
        <is>
          <t>ant</t>
        </is>
      </c>
      <c r="E20" t="n">
        <v>3</v>
      </c>
    </row>
    <row r="21">
      <c r="A21" s="3" t="n">
        <v>1</v>
      </c>
      <c r="B21" t="n">
        <v>2519</v>
      </c>
      <c r="C21" t="n">
        <v>11</v>
      </c>
      <c r="D21" t="inlineStr">
        <is>
          <t>ant</t>
        </is>
      </c>
      <c r="E21" t="n">
        <v>3</v>
      </c>
    </row>
    <row r="22">
      <c r="A22" s="3" t="n">
        <v>1</v>
      </c>
      <c r="B22" t="n">
        <v>2520</v>
      </c>
      <c r="C22" t="n">
        <v>4</v>
      </c>
      <c r="D22" t="inlineStr">
        <is>
          <t>ant</t>
        </is>
      </c>
      <c r="E22" t="n">
        <v>4</v>
      </c>
    </row>
    <row r="23">
      <c r="A23" s="3" t="n">
        <v>1</v>
      </c>
      <c r="B23" t="n">
        <v>2521</v>
      </c>
      <c r="C23" t="n">
        <v>21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9</v>
      </c>
      <c r="D24" t="inlineStr">
        <is>
          <t>ant</t>
        </is>
      </c>
      <c r="E24" t="n">
        <v>4</v>
      </c>
    </row>
    <row r="25">
      <c r="A25" s="3" t="n">
        <v>1</v>
      </c>
      <c r="B25" t="n">
        <v>2523</v>
      </c>
      <c r="C25" t="n">
        <v>18</v>
      </c>
      <c r="D25" t="inlineStr">
        <is>
          <t>ant</t>
        </is>
      </c>
      <c r="E25" t="n">
        <v>3</v>
      </c>
    </row>
    <row r="26">
      <c r="A26" s="3" t="n">
        <v>1</v>
      </c>
      <c r="B26" t="n">
        <v>2524</v>
      </c>
      <c r="C26" t="n">
        <v>22</v>
      </c>
      <c r="D26" t="inlineStr">
        <is>
          <t>ant</t>
        </is>
      </c>
      <c r="E26" t="n">
        <v>2</v>
      </c>
    </row>
    <row r="27">
      <c r="A27" s="3" t="n">
        <v>1</v>
      </c>
      <c r="B27" t="n">
        <v>2525</v>
      </c>
      <c r="C27" t="n">
        <v>8</v>
      </c>
      <c r="D27" t="inlineStr">
        <is>
          <t>ant</t>
        </is>
      </c>
      <c r="E27" t="n">
        <v>3</v>
      </c>
    </row>
    <row r="28">
      <c r="A28" s="3" t="n">
        <v>1</v>
      </c>
      <c r="B28" t="n">
        <v>2526</v>
      </c>
      <c r="C28" t="n">
        <v>6</v>
      </c>
      <c r="D28" t="inlineStr">
        <is>
          <t>ant</t>
        </is>
      </c>
      <c r="E28" t="n">
        <v>1</v>
      </c>
    </row>
    <row r="29">
      <c r="A29" s="3" t="n">
        <v>1</v>
      </c>
      <c r="B29" t="n">
        <v>2527</v>
      </c>
      <c r="C29" t="n">
        <v>17</v>
      </c>
      <c r="D29" t="inlineStr">
        <is>
          <t>ant</t>
        </is>
      </c>
      <c r="E29" t="n">
        <v>3</v>
      </c>
    </row>
    <row r="30">
      <c r="A30" s="3" t="n">
        <v>1</v>
      </c>
      <c r="B30" t="n">
        <v>2528</v>
      </c>
      <c r="C30" t="n">
        <v>21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9</v>
      </c>
      <c r="D31" t="inlineStr">
        <is>
          <t>ant</t>
        </is>
      </c>
      <c r="E31" t="n">
        <v>1</v>
      </c>
    </row>
    <row r="32">
      <c r="A32" s="3" t="n">
        <v>1</v>
      </c>
      <c r="B32" t="n">
        <v>2530</v>
      </c>
      <c r="C32" t="n">
        <v>21</v>
      </c>
      <c r="D32" t="inlineStr">
        <is>
          <t>ant</t>
        </is>
      </c>
      <c r="E32" t="n">
        <v>2</v>
      </c>
    </row>
    <row r="33">
      <c r="A33" s="3" t="n">
        <v>1</v>
      </c>
      <c r="B33" t="n">
        <v>2531</v>
      </c>
      <c r="C33" t="n">
        <v>9</v>
      </c>
      <c r="D33" t="inlineStr">
        <is>
          <t>ant</t>
        </is>
      </c>
      <c r="E33" t="n">
        <v>5</v>
      </c>
    </row>
    <row r="34">
      <c r="A34" s="3" t="n">
        <v>1</v>
      </c>
      <c r="B34" t="n">
        <v>2532</v>
      </c>
      <c r="C34" t="n">
        <v>14</v>
      </c>
      <c r="D34" t="inlineStr">
        <is>
          <t>ant</t>
        </is>
      </c>
      <c r="E34" t="n">
        <v>5</v>
      </c>
    </row>
    <row r="35">
      <c r="A35" s="3" t="n">
        <v>1</v>
      </c>
      <c r="B35" t="n">
        <v>2533</v>
      </c>
      <c r="C35" t="n">
        <v>17</v>
      </c>
      <c r="D35" t="inlineStr">
        <is>
          <t>ant</t>
        </is>
      </c>
      <c r="E35" t="n">
        <v>5</v>
      </c>
    </row>
    <row r="36">
      <c r="A36" s="3" t="n">
        <v>1</v>
      </c>
      <c r="B36" t="n">
        <v>2534</v>
      </c>
      <c r="C36" t="n">
        <v>24</v>
      </c>
      <c r="D36" t="inlineStr">
        <is>
          <t>ant</t>
        </is>
      </c>
      <c r="E36" t="n">
        <v>5</v>
      </c>
    </row>
    <row r="37">
      <c r="A37" s="3" t="n">
        <v>1</v>
      </c>
      <c r="B37" t="n">
        <v>2535</v>
      </c>
      <c r="C37" t="n">
        <v>13</v>
      </c>
      <c r="D37" t="inlineStr">
        <is>
          <t>ant</t>
        </is>
      </c>
      <c r="E37" t="n">
        <v>2</v>
      </c>
    </row>
    <row r="38">
      <c r="A38" s="3" t="n">
        <v>1</v>
      </c>
      <c r="B38" t="n">
        <v>2536</v>
      </c>
      <c r="C38" t="n">
        <v>17</v>
      </c>
      <c r="D38" t="inlineStr">
        <is>
          <t>ant</t>
        </is>
      </c>
      <c r="E38" t="n">
        <v>3</v>
      </c>
    </row>
    <row r="39">
      <c r="A39" s="3" t="n">
        <v>1</v>
      </c>
      <c r="B39" t="n">
        <v>2537</v>
      </c>
      <c r="C39" t="n">
        <v>13</v>
      </c>
      <c r="D39" t="inlineStr">
        <is>
          <t>ant</t>
        </is>
      </c>
      <c r="E39" t="n">
        <v>1</v>
      </c>
    </row>
    <row r="40">
      <c r="A40" s="3" t="n">
        <v>1</v>
      </c>
      <c r="B40" t="n">
        <v>2538</v>
      </c>
      <c r="C40" t="n">
        <v>15</v>
      </c>
      <c r="D40" t="inlineStr">
        <is>
          <t>ant</t>
        </is>
      </c>
      <c r="E40" t="n">
        <v>2</v>
      </c>
    </row>
    <row r="41">
      <c r="A41" s="3" t="n">
        <v>1</v>
      </c>
      <c r="B41" t="n">
        <v>2539</v>
      </c>
      <c r="C41" t="n">
        <v>11</v>
      </c>
      <c r="D41" t="inlineStr">
        <is>
          <t>ant</t>
        </is>
      </c>
      <c r="E41" t="n">
        <v>4</v>
      </c>
    </row>
    <row r="42">
      <c r="A42" s="3" t="n">
        <v>1</v>
      </c>
      <c r="B42" t="n">
        <v>2540</v>
      </c>
      <c r="C42" t="n">
        <v>23</v>
      </c>
      <c r="D42" t="inlineStr">
        <is>
          <t>ant</t>
        </is>
      </c>
      <c r="E42" t="n">
        <v>5</v>
      </c>
    </row>
    <row r="43">
      <c r="A43" s="3" t="n">
        <v>1</v>
      </c>
      <c r="B43" t="n">
        <v>2541</v>
      </c>
      <c r="C43" t="n">
        <v>21</v>
      </c>
      <c r="D43" t="inlineStr">
        <is>
          <t>ant</t>
        </is>
      </c>
      <c r="E43" t="n">
        <v>4</v>
      </c>
    </row>
    <row r="44">
      <c r="A44" s="3" t="n">
        <v>1</v>
      </c>
      <c r="B44" t="n">
        <v>2542</v>
      </c>
      <c r="C44" t="n">
        <v>17</v>
      </c>
      <c r="D44" t="inlineStr">
        <is>
          <t>ant</t>
        </is>
      </c>
      <c r="E44" t="n">
        <v>5</v>
      </c>
    </row>
    <row r="45">
      <c r="A45" s="3" t="n">
        <v>1</v>
      </c>
      <c r="B45" t="n">
        <v>2543</v>
      </c>
      <c r="C45" t="n">
        <v>18</v>
      </c>
      <c r="D45" t="inlineStr">
        <is>
          <t>ant</t>
        </is>
      </c>
      <c r="E45" t="n">
        <v>2</v>
      </c>
    </row>
    <row r="46">
      <c r="A46" s="3" t="n">
        <v>1</v>
      </c>
      <c r="B46" t="n">
        <v>2544</v>
      </c>
      <c r="C46" t="n">
        <v>14</v>
      </c>
      <c r="D46" t="inlineStr">
        <is>
          <t>ant</t>
        </is>
      </c>
      <c r="E46" t="n">
        <v>1</v>
      </c>
    </row>
    <row r="47">
      <c r="A47" s="3" t="n">
        <v>1</v>
      </c>
      <c r="B47" t="n">
        <v>2545</v>
      </c>
      <c r="C47" t="n">
        <v>9</v>
      </c>
      <c r="D47" t="inlineStr">
        <is>
          <t>ant</t>
        </is>
      </c>
      <c r="E47" t="n">
        <v>3</v>
      </c>
    </row>
    <row r="48">
      <c r="A48" s="3" t="n">
        <v>1</v>
      </c>
      <c r="B48" t="n">
        <v>2546</v>
      </c>
      <c r="C48" t="n">
        <v>18</v>
      </c>
      <c r="D48" t="inlineStr">
        <is>
          <t>ant</t>
        </is>
      </c>
      <c r="E48" t="n">
        <v>3</v>
      </c>
    </row>
    <row r="49">
      <c r="A49" s="3" t="n">
        <v>1</v>
      </c>
      <c r="B49" t="n">
        <v>2547</v>
      </c>
      <c r="C49" t="n">
        <v>14</v>
      </c>
      <c r="D49" t="inlineStr">
        <is>
          <t>ant</t>
        </is>
      </c>
      <c r="E49" t="n">
        <v>5</v>
      </c>
    </row>
    <row r="50">
      <c r="A50" s="3" t="n">
        <v>1</v>
      </c>
      <c r="B50" t="n">
        <v>2548</v>
      </c>
      <c r="C50" t="n">
        <v>25</v>
      </c>
      <c r="D50" t="inlineStr">
        <is>
          <t>ant</t>
        </is>
      </c>
      <c r="E50" t="n">
        <v>1</v>
      </c>
    </row>
    <row r="51">
      <c r="A51" s="3" t="n">
        <v>1</v>
      </c>
      <c r="B51" t="n">
        <v>2549</v>
      </c>
      <c r="C51" t="n">
        <v>12</v>
      </c>
      <c r="D51" t="inlineStr">
        <is>
          <t>ant</t>
        </is>
      </c>
      <c r="E51" t="n">
        <v>2</v>
      </c>
    </row>
    <row r="52">
      <c r="A52" s="3" t="n">
        <v>1</v>
      </c>
      <c r="B52" t="n">
        <v>2550</v>
      </c>
      <c r="C52" t="n">
        <v>16</v>
      </c>
      <c r="D52" t="inlineStr">
        <is>
          <t>ant</t>
        </is>
      </c>
      <c r="E52" t="n">
        <v>3</v>
      </c>
    </row>
    <row r="53">
      <c r="A53" s="3" t="n">
        <v>1</v>
      </c>
      <c r="B53" t="n">
        <v>2551</v>
      </c>
      <c r="C53" t="n">
        <v>23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19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10</v>
      </c>
      <c r="D55" t="inlineStr">
        <is>
          <t>ant</t>
        </is>
      </c>
      <c r="E55" t="n">
        <v>2</v>
      </c>
    </row>
    <row r="56">
      <c r="A56" s="3" t="n">
        <v>1</v>
      </c>
      <c r="B56" t="n">
        <v>2554</v>
      </c>
      <c r="C56" t="n">
        <v>12</v>
      </c>
      <c r="D56" t="inlineStr">
        <is>
          <t>ant</t>
        </is>
      </c>
      <c r="E56" t="n">
        <v>4</v>
      </c>
    </row>
    <row r="57">
      <c r="A57" s="3" t="n">
        <v>1</v>
      </c>
      <c r="B57" t="n">
        <v>2555</v>
      </c>
      <c r="C57" t="n">
        <v>15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23</v>
      </c>
      <c r="D58" t="inlineStr">
        <is>
          <t>ant</t>
        </is>
      </c>
      <c r="E58" t="n">
        <v>3</v>
      </c>
    </row>
    <row r="59">
      <c r="A59" s="3" t="n">
        <v>1</v>
      </c>
      <c r="B59" t="n">
        <v>2557</v>
      </c>
      <c r="C59" t="n">
        <v>25</v>
      </c>
      <c r="D59" t="inlineStr">
        <is>
          <t>ant</t>
        </is>
      </c>
      <c r="E59" t="n">
        <v>4</v>
      </c>
    </row>
    <row r="60">
      <c r="A60" s="3" t="n">
        <v>1</v>
      </c>
      <c r="B60" t="n">
        <v>2558</v>
      </c>
      <c r="C60" t="n">
        <v>11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19</v>
      </c>
      <c r="D61" t="inlineStr">
        <is>
          <t>ant</t>
        </is>
      </c>
      <c r="E61" t="n">
        <v>4</v>
      </c>
    </row>
    <row r="62">
      <c r="A62" s="3" t="n">
        <v>1</v>
      </c>
      <c r="B62" t="n">
        <v>2560</v>
      </c>
      <c r="C62" t="n">
        <v>7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7</v>
      </c>
      <c r="D63" t="inlineStr">
        <is>
          <t>ant</t>
        </is>
      </c>
      <c r="E63" t="n">
        <v>1</v>
      </c>
    </row>
    <row r="64">
      <c r="A64" s="3" t="n">
        <v>1</v>
      </c>
      <c r="B64" t="n">
        <v>2562</v>
      </c>
      <c r="C64" t="n">
        <v>5</v>
      </c>
      <c r="D64" t="inlineStr">
        <is>
          <t>ant</t>
        </is>
      </c>
      <c r="E64" t="n">
        <v>4</v>
      </c>
    </row>
    <row r="65">
      <c r="A65" s="3" t="n">
        <v>1</v>
      </c>
      <c r="B65" t="n">
        <v>2563</v>
      </c>
      <c r="C65" t="n">
        <v>16</v>
      </c>
      <c r="D65" t="inlineStr">
        <is>
          <t>ant</t>
        </is>
      </c>
      <c r="E65" t="n">
        <v>2</v>
      </c>
    </row>
    <row r="66">
      <c r="A66" s="3" t="n">
        <v>1</v>
      </c>
      <c r="B66" t="n">
        <v>2564</v>
      </c>
      <c r="C66" t="n">
        <v>18</v>
      </c>
      <c r="D66" t="inlineStr">
        <is>
          <t>ant</t>
        </is>
      </c>
      <c r="E66" t="n">
        <v>3</v>
      </c>
    </row>
    <row r="67">
      <c r="A67" s="3" t="n">
        <v>1</v>
      </c>
      <c r="B67" t="n">
        <v>2565</v>
      </c>
      <c r="C67" t="n">
        <v>15</v>
      </c>
      <c r="D67" t="inlineStr">
        <is>
          <t>ant</t>
        </is>
      </c>
      <c r="E67" t="n">
        <v>5</v>
      </c>
    </row>
    <row r="68">
      <c r="A68" s="3" t="n">
        <v>1</v>
      </c>
      <c r="B68" t="n">
        <v>2566</v>
      </c>
      <c r="C68" t="n">
        <v>14</v>
      </c>
      <c r="D68" t="inlineStr">
        <is>
          <t>ant</t>
        </is>
      </c>
      <c r="E68" t="n">
        <v>3</v>
      </c>
    </row>
    <row r="69">
      <c r="A69" s="3" t="n">
        <v>1</v>
      </c>
      <c r="B69" t="n">
        <v>2567</v>
      </c>
      <c r="C69" t="n">
        <v>7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16</v>
      </c>
      <c r="D70" t="inlineStr">
        <is>
          <t>ant</t>
        </is>
      </c>
      <c r="E70" t="n">
        <v>2</v>
      </c>
    </row>
    <row r="71">
      <c r="A71" s="3" t="n">
        <v>1</v>
      </c>
      <c r="B71" t="n">
        <v>2569</v>
      </c>
      <c r="C71" t="n">
        <v>7</v>
      </c>
      <c r="D71" t="inlineStr">
        <is>
          <t>ant</t>
        </is>
      </c>
      <c r="E71" t="n">
        <v>2</v>
      </c>
    </row>
    <row r="72">
      <c r="A72" s="3" t="n">
        <v>1</v>
      </c>
      <c r="B72" t="n">
        <v>2570</v>
      </c>
      <c r="C72" t="n">
        <v>12</v>
      </c>
      <c r="D72" t="inlineStr">
        <is>
          <t>ant</t>
        </is>
      </c>
      <c r="E72" t="n">
        <v>5</v>
      </c>
    </row>
    <row r="73">
      <c r="A73" s="3" t="n">
        <v>1</v>
      </c>
      <c r="B73" t="n">
        <v>2571</v>
      </c>
      <c r="C73" t="n">
        <v>23</v>
      </c>
      <c r="D73" t="inlineStr">
        <is>
          <t>ant</t>
        </is>
      </c>
      <c r="E73" t="n">
        <v>4</v>
      </c>
    </row>
    <row r="74">
      <c r="A74" s="3" t="n">
        <v>1</v>
      </c>
      <c r="B74" t="n">
        <v>2572</v>
      </c>
      <c r="C74" t="n">
        <v>9</v>
      </c>
      <c r="D74" t="inlineStr">
        <is>
          <t>ant</t>
        </is>
      </c>
      <c r="E74" t="n">
        <v>4</v>
      </c>
    </row>
    <row r="75">
      <c r="A75" s="3" t="n">
        <v>1</v>
      </c>
      <c r="B75" t="n">
        <v>2573</v>
      </c>
      <c r="C75" t="n">
        <v>15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22</v>
      </c>
      <c r="D76" t="inlineStr">
        <is>
          <t>ant</t>
        </is>
      </c>
      <c r="E76" t="n">
        <v>2</v>
      </c>
    </row>
    <row r="77">
      <c r="A77" s="3" t="n">
        <v>1</v>
      </c>
      <c r="B77" t="n">
        <v>2575</v>
      </c>
      <c r="C77" t="n">
        <v>19</v>
      </c>
      <c r="D77" t="inlineStr">
        <is>
          <t>ant</t>
        </is>
      </c>
      <c r="E77" t="n">
        <v>4</v>
      </c>
    </row>
    <row r="78">
      <c r="A78" s="3" t="n">
        <v>1</v>
      </c>
      <c r="B78" t="n">
        <v>2576</v>
      </c>
      <c r="C78" t="n">
        <v>18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5</v>
      </c>
      <c r="D79" t="inlineStr">
        <is>
          <t>ant</t>
        </is>
      </c>
      <c r="E79" t="n">
        <v>4</v>
      </c>
    </row>
    <row r="80">
      <c r="A80" s="3" t="n">
        <v>1</v>
      </c>
      <c r="B80" t="n">
        <v>2578</v>
      </c>
      <c r="C80" t="n">
        <v>14</v>
      </c>
      <c r="D80" t="inlineStr">
        <is>
          <t>ant</t>
        </is>
      </c>
      <c r="E80" t="n">
        <v>5</v>
      </c>
    </row>
    <row r="81">
      <c r="A81" s="3" t="n">
        <v>1</v>
      </c>
      <c r="B81" t="n">
        <v>2579</v>
      </c>
      <c r="C81" t="n">
        <v>16</v>
      </c>
      <c r="D81" t="inlineStr">
        <is>
          <t>ant</t>
        </is>
      </c>
      <c r="E81" t="n">
        <v>4</v>
      </c>
    </row>
    <row r="82">
      <c r="A82" s="3" t="n">
        <v>1</v>
      </c>
      <c r="B82" t="n">
        <v>2580</v>
      </c>
      <c r="C82" t="n">
        <v>25</v>
      </c>
      <c r="D82" t="inlineStr">
        <is>
          <t>ant</t>
        </is>
      </c>
      <c r="E82" t="n">
        <v>5</v>
      </c>
    </row>
    <row r="83">
      <c r="A83" s="3" t="n">
        <v>1</v>
      </c>
      <c r="B83" t="n">
        <v>2581</v>
      </c>
      <c r="C83" t="n">
        <v>15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6</v>
      </c>
      <c r="D84" t="inlineStr">
        <is>
          <t>ant</t>
        </is>
      </c>
      <c r="E84" t="n">
        <v>3</v>
      </c>
    </row>
    <row r="85">
      <c r="A85" s="3" t="n">
        <v>1</v>
      </c>
      <c r="B85" t="n">
        <v>2583</v>
      </c>
      <c r="C85" t="n">
        <v>6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14</v>
      </c>
      <c r="D86" t="inlineStr">
        <is>
          <t>ant</t>
        </is>
      </c>
      <c r="E86" t="n">
        <v>1</v>
      </c>
    </row>
    <row r="87">
      <c r="A87" s="3" t="n">
        <v>1</v>
      </c>
      <c r="B87" t="n">
        <v>2585</v>
      </c>
      <c r="C87" t="n">
        <v>12</v>
      </c>
      <c r="D87" t="inlineStr">
        <is>
          <t>ant</t>
        </is>
      </c>
      <c r="E87" t="n">
        <v>4</v>
      </c>
    </row>
    <row r="88">
      <c r="A88" s="3" t="n">
        <v>1</v>
      </c>
      <c r="B88" t="n">
        <v>2586</v>
      </c>
      <c r="C88" t="n">
        <v>13</v>
      </c>
      <c r="D88" t="inlineStr">
        <is>
          <t>ant</t>
        </is>
      </c>
      <c r="E88" t="n">
        <v>4</v>
      </c>
    </row>
    <row r="89">
      <c r="A89" s="3" t="n">
        <v>1</v>
      </c>
      <c r="B89" t="n">
        <v>2587</v>
      </c>
      <c r="C89" t="n">
        <v>8</v>
      </c>
      <c r="D89" t="inlineStr">
        <is>
          <t>ant</t>
        </is>
      </c>
      <c r="E89" t="n">
        <v>1</v>
      </c>
    </row>
    <row r="90">
      <c r="A90" s="3" t="n">
        <v>1</v>
      </c>
      <c r="B90" t="n">
        <v>2588</v>
      </c>
      <c r="C90" t="n">
        <v>11</v>
      </c>
      <c r="D90" t="inlineStr">
        <is>
          <t>ant</t>
        </is>
      </c>
      <c r="E90" t="n">
        <v>5</v>
      </c>
    </row>
    <row r="91">
      <c r="A91" s="3" t="n">
        <v>1</v>
      </c>
      <c r="B91" t="n">
        <v>2589</v>
      </c>
      <c r="C91" t="n">
        <v>19</v>
      </c>
      <c r="D91" t="inlineStr">
        <is>
          <t>ant</t>
        </is>
      </c>
      <c r="E91" t="n">
        <v>2</v>
      </c>
    </row>
    <row r="92">
      <c r="A92" s="3" t="n">
        <v>1</v>
      </c>
      <c r="B92" t="n">
        <v>2590</v>
      </c>
      <c r="C92" t="n">
        <v>20</v>
      </c>
      <c r="D92" t="inlineStr">
        <is>
          <t>ant</t>
        </is>
      </c>
      <c r="E92" t="n">
        <v>5</v>
      </c>
    </row>
    <row r="93">
      <c r="A93" s="3" t="n">
        <v>1</v>
      </c>
      <c r="B93" t="n">
        <v>2591</v>
      </c>
      <c r="C93" t="n">
        <v>5</v>
      </c>
      <c r="D93" t="inlineStr">
        <is>
          <t>ant</t>
        </is>
      </c>
      <c r="E93" t="n">
        <v>2</v>
      </c>
    </row>
    <row r="94">
      <c r="A94" s="3" t="n">
        <v>1</v>
      </c>
      <c r="B94" t="n">
        <v>2592</v>
      </c>
      <c r="C94" t="n">
        <v>23</v>
      </c>
      <c r="D94" t="inlineStr">
        <is>
          <t>ant</t>
        </is>
      </c>
      <c r="E94" t="n">
        <v>5</v>
      </c>
    </row>
    <row r="95">
      <c r="A95" s="3" t="n">
        <v>1</v>
      </c>
      <c r="B95" t="n">
        <v>2593</v>
      </c>
      <c r="C95" t="n">
        <v>14</v>
      </c>
      <c r="D95" t="inlineStr">
        <is>
          <t>ant</t>
        </is>
      </c>
      <c r="E95" t="n">
        <v>1</v>
      </c>
    </row>
    <row r="96">
      <c r="A96" s="3" t="n">
        <v>1</v>
      </c>
      <c r="B96" t="n">
        <v>2594</v>
      </c>
      <c r="C96" t="n">
        <v>6</v>
      </c>
      <c r="D96" t="inlineStr">
        <is>
          <t>ant</t>
        </is>
      </c>
      <c r="E96" t="n">
        <v>5</v>
      </c>
    </row>
    <row r="97">
      <c r="A97" s="3" t="n">
        <v>1</v>
      </c>
      <c r="B97" t="n">
        <v>2595</v>
      </c>
      <c r="C97" t="n">
        <v>9</v>
      </c>
      <c r="D97" t="inlineStr">
        <is>
          <t>ant</t>
        </is>
      </c>
      <c r="E97" t="n">
        <v>2</v>
      </c>
    </row>
    <row r="98">
      <c r="A98" s="3" t="n">
        <v>1</v>
      </c>
      <c r="B98" t="n">
        <v>2596</v>
      </c>
      <c r="C98" t="n">
        <v>22</v>
      </c>
      <c r="D98" t="inlineStr">
        <is>
          <t>ant</t>
        </is>
      </c>
      <c r="E98" t="n">
        <v>3</v>
      </c>
    </row>
    <row r="99">
      <c r="A99" s="3" t="n">
        <v>1</v>
      </c>
      <c r="B99" t="n">
        <v>2597</v>
      </c>
      <c r="C99" t="n">
        <v>22</v>
      </c>
      <c r="D99" t="inlineStr">
        <is>
          <t>ant</t>
        </is>
      </c>
      <c r="E99" t="n">
        <v>2</v>
      </c>
    </row>
    <row r="100">
      <c r="A100" s="3" t="n">
        <v>1</v>
      </c>
      <c r="B100" t="n">
        <v>2598</v>
      </c>
      <c r="C100" t="n">
        <v>16</v>
      </c>
      <c r="D100" t="inlineStr">
        <is>
          <t>ant</t>
        </is>
      </c>
      <c r="E100" t="n">
        <v>5</v>
      </c>
    </row>
    <row r="101">
      <c r="A101" s="3" t="n">
        <v>1</v>
      </c>
      <c r="B101" t="n">
        <v>2599</v>
      </c>
      <c r="C101" t="n">
        <v>8</v>
      </c>
      <c r="D101" t="inlineStr">
        <is>
          <t>ant</t>
        </is>
      </c>
      <c r="E101" t="n">
        <v>5</v>
      </c>
    </row>
    <row r="102">
      <c r="A102" s="3" t="n">
        <v>2</v>
      </c>
      <c r="B102" t="n">
        <v>2500</v>
      </c>
      <c r="C102" t="n">
        <v>13</v>
      </c>
      <c r="D102" t="inlineStr">
        <is>
          <t>ant</t>
        </is>
      </c>
      <c r="E102" t="n">
        <v>1</v>
      </c>
    </row>
    <row r="103">
      <c r="A103" s="3" t="n">
        <v>2</v>
      </c>
      <c r="B103" t="n">
        <v>2501</v>
      </c>
      <c r="C103" t="n">
        <v>9</v>
      </c>
      <c r="D103" t="inlineStr">
        <is>
          <t>ant</t>
        </is>
      </c>
      <c r="E103" t="n">
        <v>1</v>
      </c>
    </row>
    <row r="104">
      <c r="A104" s="3" t="n">
        <v>2</v>
      </c>
      <c r="B104" t="n">
        <v>2502</v>
      </c>
      <c r="C104" t="n">
        <v>12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27</v>
      </c>
      <c r="D105" t="inlineStr">
        <is>
          <t>ant</t>
        </is>
      </c>
      <c r="E105" t="n">
        <v>6</v>
      </c>
    </row>
    <row r="106">
      <c r="A106" s="3" t="n">
        <v>2</v>
      </c>
      <c r="B106" t="n">
        <v>2504</v>
      </c>
      <c r="C106" t="n">
        <v>25</v>
      </c>
      <c r="D106" t="inlineStr">
        <is>
          <t>ant</t>
        </is>
      </c>
      <c r="E106" t="n">
        <v>6</v>
      </c>
    </row>
    <row r="107">
      <c r="A107" s="3" t="n">
        <v>2</v>
      </c>
      <c r="B107" t="n">
        <v>2505</v>
      </c>
      <c r="C107" t="n">
        <v>24</v>
      </c>
      <c r="D107" t="inlineStr">
        <is>
          <t>ant</t>
        </is>
      </c>
      <c r="E107" t="n">
        <v>6</v>
      </c>
    </row>
    <row r="108">
      <c r="A108" s="3" t="n">
        <v>2</v>
      </c>
      <c r="B108" t="n">
        <v>2506</v>
      </c>
      <c r="C108" t="n">
        <v>7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17</v>
      </c>
      <c r="D109" t="inlineStr">
        <is>
          <t>ant</t>
        </is>
      </c>
      <c r="E109" t="n">
        <v>3</v>
      </c>
    </row>
    <row r="110">
      <c r="A110" s="3" t="n">
        <v>2</v>
      </c>
      <c r="B110" t="n">
        <v>2508</v>
      </c>
      <c r="C110" t="n">
        <v>19</v>
      </c>
      <c r="D110" t="inlineStr">
        <is>
          <t>ant</t>
        </is>
      </c>
      <c r="E110" t="n">
        <v>4</v>
      </c>
    </row>
    <row r="111">
      <c r="A111" s="3" t="n">
        <v>2</v>
      </c>
      <c r="B111" t="n">
        <v>2509</v>
      </c>
      <c r="C111" t="n">
        <v>11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20</v>
      </c>
      <c r="D112" t="inlineStr">
        <is>
          <t>ant</t>
        </is>
      </c>
      <c r="E112" t="n">
        <v>4</v>
      </c>
    </row>
    <row r="113">
      <c r="A113" s="3" t="n">
        <v>2</v>
      </c>
      <c r="B113" t="n">
        <v>2511</v>
      </c>
      <c r="C113" t="n">
        <v>7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9</v>
      </c>
      <c r="D114" t="inlineStr">
        <is>
          <t>ant</t>
        </is>
      </c>
      <c r="E114" t="n">
        <v>1</v>
      </c>
    </row>
    <row r="115">
      <c r="A115" s="3" t="n">
        <v>2</v>
      </c>
      <c r="B115" t="n">
        <v>2513</v>
      </c>
      <c r="C115" t="n">
        <v>11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</v>
      </c>
      <c r="D116" t="inlineStr">
        <is>
          <t>ant</t>
        </is>
      </c>
      <c r="E116" t="n">
        <v>1</v>
      </c>
    </row>
    <row r="117">
      <c r="A117" s="3" t="n">
        <v>2</v>
      </c>
      <c r="B117" t="n">
        <v>2515</v>
      </c>
      <c r="C117" t="n">
        <v>19</v>
      </c>
      <c r="D117" t="inlineStr">
        <is>
          <t>ant</t>
        </is>
      </c>
      <c r="E117" t="n">
        <v>4</v>
      </c>
    </row>
    <row r="118">
      <c r="A118" s="3" t="n">
        <v>2</v>
      </c>
      <c r="B118" t="n">
        <v>2516</v>
      </c>
      <c r="C118" t="n">
        <v>3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23</v>
      </c>
      <c r="D119" t="inlineStr">
        <is>
          <t>ant</t>
        </is>
      </c>
      <c r="E119" t="n">
        <v>6</v>
      </c>
    </row>
    <row r="120">
      <c r="A120" s="3" t="n">
        <v>2</v>
      </c>
      <c r="B120" t="n">
        <v>2518</v>
      </c>
      <c r="C120" t="n">
        <v>23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12</v>
      </c>
      <c r="D121" t="inlineStr">
        <is>
          <t>ant</t>
        </is>
      </c>
      <c r="E121" t="n">
        <v>1</v>
      </c>
    </row>
    <row r="122">
      <c r="A122" s="3" t="n">
        <v>2</v>
      </c>
      <c r="B122" t="n">
        <v>2520</v>
      </c>
      <c r="C122" t="n">
        <v>2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22</v>
      </c>
      <c r="D123" t="inlineStr">
        <is>
          <t>ant</t>
        </is>
      </c>
      <c r="E123" t="n">
        <v>5</v>
      </c>
    </row>
    <row r="124">
      <c r="A124" s="3" t="n">
        <v>2</v>
      </c>
      <c r="B124" t="n">
        <v>2522</v>
      </c>
      <c r="C124" t="n">
        <v>9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15</v>
      </c>
      <c r="D125" t="inlineStr">
        <is>
          <t>ant</t>
        </is>
      </c>
      <c r="E125" t="n">
        <v>4</v>
      </c>
    </row>
    <row r="126">
      <c r="A126" s="3" t="n">
        <v>2</v>
      </c>
      <c r="B126" t="n">
        <v>2524</v>
      </c>
      <c r="C126" t="n">
        <v>24</v>
      </c>
      <c r="D126" t="inlineStr">
        <is>
          <t>ant</t>
        </is>
      </c>
      <c r="E126" t="n">
        <v>5</v>
      </c>
    </row>
    <row r="127">
      <c r="A127" s="3" t="n">
        <v>2</v>
      </c>
      <c r="B127" t="n">
        <v>2525</v>
      </c>
      <c r="C127" t="n">
        <v>9</v>
      </c>
      <c r="D127" t="inlineStr">
        <is>
          <t>ant</t>
        </is>
      </c>
      <c r="E127" t="n">
        <v>1</v>
      </c>
    </row>
    <row r="128">
      <c r="A128" s="3" t="n">
        <v>2</v>
      </c>
      <c r="B128" t="n">
        <v>2526</v>
      </c>
      <c r="C128" t="n">
        <v>4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17</v>
      </c>
      <c r="D129" t="inlineStr">
        <is>
          <t>ant</t>
        </is>
      </c>
      <c r="E129" t="n">
        <v>3</v>
      </c>
    </row>
    <row r="130">
      <c r="A130" s="3" t="n">
        <v>2</v>
      </c>
      <c r="B130" t="n">
        <v>2528</v>
      </c>
      <c r="C130" t="n">
        <v>22</v>
      </c>
      <c r="D130" t="inlineStr">
        <is>
          <t>ant</t>
        </is>
      </c>
      <c r="E130" t="n">
        <v>5</v>
      </c>
    </row>
    <row r="131">
      <c r="A131" s="3" t="n">
        <v>2</v>
      </c>
      <c r="B131" t="n">
        <v>2529</v>
      </c>
      <c r="C131" t="n">
        <v>9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20</v>
      </c>
      <c r="D132" t="inlineStr">
        <is>
          <t>ant</t>
        </is>
      </c>
      <c r="E132" t="n">
        <v>5</v>
      </c>
    </row>
    <row r="133">
      <c r="A133" s="3" t="n">
        <v>2</v>
      </c>
      <c r="B133" t="n">
        <v>2531</v>
      </c>
      <c r="C133" t="n">
        <v>8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15</v>
      </c>
      <c r="D134" t="inlineStr">
        <is>
          <t>ant</t>
        </is>
      </c>
      <c r="E134" t="n">
        <v>2</v>
      </c>
    </row>
    <row r="135">
      <c r="A135" s="3" t="n">
        <v>2</v>
      </c>
      <c r="B135" t="n">
        <v>2533</v>
      </c>
      <c r="C135" t="n">
        <v>15</v>
      </c>
      <c r="D135" t="inlineStr">
        <is>
          <t>ant</t>
        </is>
      </c>
      <c r="E135" t="n">
        <v>3</v>
      </c>
    </row>
    <row r="136">
      <c r="A136" s="3" t="n">
        <v>2</v>
      </c>
      <c r="B136" t="n">
        <v>2534</v>
      </c>
      <c r="C136" t="n">
        <v>26</v>
      </c>
      <c r="D136" t="inlineStr">
        <is>
          <t>ant</t>
        </is>
      </c>
      <c r="E136" t="n">
        <v>6</v>
      </c>
    </row>
    <row r="137">
      <c r="A137" s="3" t="n">
        <v>2</v>
      </c>
      <c r="B137" t="n">
        <v>2535</v>
      </c>
      <c r="C137" t="n">
        <v>14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17</v>
      </c>
      <c r="D138" t="inlineStr">
        <is>
          <t>ant</t>
        </is>
      </c>
      <c r="E138" t="n">
        <v>3</v>
      </c>
    </row>
    <row r="139">
      <c r="A139" s="3" t="n">
        <v>2</v>
      </c>
      <c r="B139" t="n">
        <v>2537</v>
      </c>
      <c r="C139" t="n">
        <v>13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14</v>
      </c>
      <c r="D140" t="inlineStr">
        <is>
          <t>ant</t>
        </is>
      </c>
      <c r="E140" t="n">
        <v>2</v>
      </c>
    </row>
    <row r="141">
      <c r="A141" s="3" t="n">
        <v>2</v>
      </c>
      <c r="B141" t="n">
        <v>2539</v>
      </c>
      <c r="C141" t="n">
        <v>12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25</v>
      </c>
      <c r="D142" t="inlineStr">
        <is>
          <t>ant</t>
        </is>
      </c>
      <c r="E142" t="n">
        <v>6</v>
      </c>
    </row>
    <row r="143">
      <c r="A143" s="3" t="n">
        <v>2</v>
      </c>
      <c r="B143" t="n">
        <v>2541</v>
      </c>
      <c r="C143" t="n">
        <v>22</v>
      </c>
      <c r="D143" t="inlineStr">
        <is>
          <t>ant</t>
        </is>
      </c>
      <c r="E143" t="n">
        <v>5</v>
      </c>
    </row>
    <row r="144">
      <c r="A144" s="3" t="n">
        <v>2</v>
      </c>
      <c r="B144" t="n">
        <v>2542</v>
      </c>
      <c r="C144" t="n">
        <v>16</v>
      </c>
      <c r="D144" t="inlineStr">
        <is>
          <t>ant</t>
        </is>
      </c>
      <c r="E144" t="n">
        <v>3</v>
      </c>
    </row>
    <row r="145">
      <c r="A145" s="3" t="n">
        <v>2</v>
      </c>
      <c r="B145" t="n">
        <v>2543</v>
      </c>
      <c r="C145" t="n">
        <v>18</v>
      </c>
      <c r="D145" t="inlineStr">
        <is>
          <t>ant</t>
        </is>
      </c>
      <c r="E145" t="n">
        <v>4</v>
      </c>
    </row>
    <row r="146">
      <c r="A146" s="3" t="n">
        <v>2</v>
      </c>
      <c r="B146" t="n">
        <v>2544</v>
      </c>
      <c r="C146" t="n">
        <v>12</v>
      </c>
      <c r="D146" t="inlineStr">
        <is>
          <t>ant</t>
        </is>
      </c>
      <c r="E146" t="n">
        <v>2</v>
      </c>
    </row>
    <row r="147">
      <c r="A147" s="3" t="n">
        <v>2</v>
      </c>
      <c r="B147" t="n">
        <v>2545</v>
      </c>
      <c r="C147" t="n">
        <v>9</v>
      </c>
      <c r="D147" t="inlineStr">
        <is>
          <t>ant</t>
        </is>
      </c>
      <c r="E147" t="n">
        <v>1</v>
      </c>
    </row>
    <row r="148">
      <c r="A148" s="3" t="n">
        <v>2</v>
      </c>
      <c r="B148" t="n">
        <v>2546</v>
      </c>
      <c r="C148" t="n">
        <v>16</v>
      </c>
      <c r="D148" t="inlineStr">
        <is>
          <t>ant</t>
        </is>
      </c>
      <c r="E148" t="n">
        <v>4</v>
      </c>
    </row>
    <row r="149">
      <c r="A149" s="3" t="n">
        <v>2</v>
      </c>
      <c r="B149" t="n">
        <v>2547</v>
      </c>
      <c r="C149" t="n">
        <v>14</v>
      </c>
      <c r="D149" t="inlineStr">
        <is>
          <t>ant</t>
        </is>
      </c>
      <c r="E149" t="n">
        <v>2</v>
      </c>
    </row>
    <row r="150">
      <c r="A150" s="3" t="n">
        <v>2</v>
      </c>
      <c r="B150" t="n">
        <v>2548</v>
      </c>
      <c r="C150" t="n">
        <v>27</v>
      </c>
      <c r="D150" t="inlineStr">
        <is>
          <t>ant</t>
        </is>
      </c>
      <c r="E150" t="n">
        <v>6</v>
      </c>
    </row>
    <row r="151">
      <c r="A151" s="3" t="n">
        <v>2</v>
      </c>
      <c r="B151" t="n">
        <v>2549</v>
      </c>
      <c r="C151" t="n">
        <v>9</v>
      </c>
      <c r="D151" t="inlineStr">
        <is>
          <t>ant</t>
        </is>
      </c>
      <c r="E151" t="n">
        <v>1</v>
      </c>
    </row>
    <row r="152">
      <c r="A152" s="3" t="n">
        <v>2</v>
      </c>
      <c r="B152" t="n">
        <v>2550</v>
      </c>
      <c r="C152" t="n">
        <v>13</v>
      </c>
      <c r="D152" t="inlineStr">
        <is>
          <t>ant</t>
        </is>
      </c>
      <c r="E152" t="n">
        <v>3</v>
      </c>
    </row>
    <row r="153">
      <c r="A153" s="3" t="n">
        <v>2</v>
      </c>
      <c r="B153" t="n">
        <v>2551</v>
      </c>
      <c r="C153" t="n">
        <v>23</v>
      </c>
      <c r="D153" t="inlineStr">
        <is>
          <t>ant</t>
        </is>
      </c>
      <c r="E153" t="n">
        <v>6</v>
      </c>
    </row>
    <row r="154">
      <c r="A154" s="3" t="n">
        <v>2</v>
      </c>
      <c r="B154" t="n">
        <v>2552</v>
      </c>
      <c r="C154" t="n">
        <v>17</v>
      </c>
      <c r="D154" t="inlineStr">
        <is>
          <t>ant</t>
        </is>
      </c>
      <c r="E154" t="n">
        <v>4</v>
      </c>
    </row>
    <row r="155">
      <c r="A155" s="3" t="n">
        <v>2</v>
      </c>
      <c r="B155" t="n">
        <v>2553</v>
      </c>
      <c r="C155" t="n">
        <v>8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2554</v>
      </c>
      <c r="C156" t="n">
        <v>13</v>
      </c>
      <c r="D156" t="inlineStr">
        <is>
          <t>ant</t>
        </is>
      </c>
      <c r="E156" t="n">
        <v>1</v>
      </c>
    </row>
    <row r="157">
      <c r="A157" s="3" t="n">
        <v>2</v>
      </c>
      <c r="B157" t="n">
        <v>2555</v>
      </c>
      <c r="C157" t="n">
        <v>13</v>
      </c>
      <c r="D157" t="inlineStr">
        <is>
          <t>ant</t>
        </is>
      </c>
      <c r="E157" t="n">
        <v>2</v>
      </c>
    </row>
    <row r="158">
      <c r="A158" s="3" t="n">
        <v>2</v>
      </c>
      <c r="B158" t="n">
        <v>2556</v>
      </c>
      <c r="C158" t="n">
        <v>22</v>
      </c>
      <c r="D158" t="inlineStr">
        <is>
          <t>ant</t>
        </is>
      </c>
      <c r="E158" t="n">
        <v>6</v>
      </c>
    </row>
    <row r="159">
      <c r="A159" s="3" t="n">
        <v>2</v>
      </c>
      <c r="B159" t="n">
        <v>2557</v>
      </c>
      <c r="C159" t="n">
        <v>26</v>
      </c>
      <c r="D159" t="inlineStr">
        <is>
          <t>ant</t>
        </is>
      </c>
      <c r="E159" t="n">
        <v>6</v>
      </c>
    </row>
    <row r="160">
      <c r="A160" s="3" t="n">
        <v>2</v>
      </c>
      <c r="B160" t="n">
        <v>2558</v>
      </c>
      <c r="C160" t="n">
        <v>9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18</v>
      </c>
      <c r="D161" t="inlineStr">
        <is>
          <t>ant</t>
        </is>
      </c>
      <c r="E161" t="n">
        <v>4</v>
      </c>
    </row>
    <row r="162">
      <c r="A162" s="3" t="n">
        <v>2</v>
      </c>
      <c r="B162" t="n">
        <v>2560</v>
      </c>
      <c r="C162" t="n">
        <v>6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7</v>
      </c>
      <c r="D163" t="inlineStr">
        <is>
          <t>ant</t>
        </is>
      </c>
      <c r="E163" t="n">
        <v>1</v>
      </c>
    </row>
    <row r="164">
      <c r="A164" s="3" t="n">
        <v>2</v>
      </c>
      <c r="B164" t="n">
        <v>2562</v>
      </c>
      <c r="C164" t="n">
        <v>4</v>
      </c>
      <c r="D164" t="inlineStr">
        <is>
          <t>ant</t>
        </is>
      </c>
      <c r="E164" t="n">
        <v>1</v>
      </c>
    </row>
    <row r="165">
      <c r="A165" s="3" t="n">
        <v>2</v>
      </c>
      <c r="B165" t="n">
        <v>2563</v>
      </c>
      <c r="C165" t="n">
        <v>13</v>
      </c>
      <c r="D165" t="inlineStr">
        <is>
          <t>ant</t>
        </is>
      </c>
      <c r="E165" t="n">
        <v>3</v>
      </c>
    </row>
    <row r="166">
      <c r="A166" s="3" t="n">
        <v>2</v>
      </c>
      <c r="B166" t="n">
        <v>2564</v>
      </c>
      <c r="C166" t="n">
        <v>19</v>
      </c>
      <c r="D166" t="inlineStr">
        <is>
          <t>ant</t>
        </is>
      </c>
      <c r="E166" t="n">
        <v>4</v>
      </c>
    </row>
    <row r="167">
      <c r="A167" s="3" t="n">
        <v>2</v>
      </c>
      <c r="B167" t="n">
        <v>2565</v>
      </c>
      <c r="C167" t="n">
        <v>14</v>
      </c>
      <c r="D167" t="inlineStr">
        <is>
          <t>ant</t>
        </is>
      </c>
      <c r="E167" t="n">
        <v>2</v>
      </c>
    </row>
    <row r="168">
      <c r="A168" s="3" t="n">
        <v>2</v>
      </c>
      <c r="B168" t="n">
        <v>2566</v>
      </c>
      <c r="C168" t="n">
        <v>13</v>
      </c>
      <c r="D168" t="inlineStr">
        <is>
          <t>ant</t>
        </is>
      </c>
      <c r="E168" t="n">
        <v>2</v>
      </c>
    </row>
    <row r="169">
      <c r="A169" s="3" t="n">
        <v>2</v>
      </c>
      <c r="B169" t="n">
        <v>2567</v>
      </c>
      <c r="C169" t="n">
        <v>4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15</v>
      </c>
      <c r="D170" t="inlineStr">
        <is>
          <t>ant</t>
        </is>
      </c>
      <c r="E170" t="n">
        <v>3</v>
      </c>
    </row>
    <row r="171">
      <c r="A171" s="3" t="n">
        <v>2</v>
      </c>
      <c r="B171" t="n">
        <v>2569</v>
      </c>
      <c r="C171" t="n">
        <v>7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10</v>
      </c>
      <c r="D172" t="inlineStr">
        <is>
          <t>ant</t>
        </is>
      </c>
      <c r="E172" t="n">
        <v>1</v>
      </c>
    </row>
    <row r="173">
      <c r="A173" s="3" t="n">
        <v>2</v>
      </c>
      <c r="B173" t="n">
        <v>2571</v>
      </c>
      <c r="C173" t="n">
        <v>22</v>
      </c>
      <c r="D173" t="inlineStr">
        <is>
          <t>ant</t>
        </is>
      </c>
      <c r="E173" t="n">
        <v>6</v>
      </c>
    </row>
    <row r="174">
      <c r="A174" s="3" t="n">
        <v>2</v>
      </c>
      <c r="B174" t="n">
        <v>2572</v>
      </c>
      <c r="C174" t="n">
        <v>7</v>
      </c>
      <c r="D174" t="inlineStr">
        <is>
          <t>ant</t>
        </is>
      </c>
      <c r="E174" t="n">
        <v>1</v>
      </c>
    </row>
    <row r="175">
      <c r="A175" s="3" t="n">
        <v>2</v>
      </c>
      <c r="B175" t="n">
        <v>2573</v>
      </c>
      <c r="C175" t="n">
        <v>14</v>
      </c>
      <c r="D175" t="inlineStr">
        <is>
          <t>ant</t>
        </is>
      </c>
      <c r="E175" t="n">
        <v>2</v>
      </c>
    </row>
    <row r="176">
      <c r="A176" s="3" t="n">
        <v>2</v>
      </c>
      <c r="B176" t="n">
        <v>2574</v>
      </c>
      <c r="C176" t="n">
        <v>21</v>
      </c>
      <c r="D176" t="inlineStr">
        <is>
          <t>ant</t>
        </is>
      </c>
      <c r="E176" t="n">
        <v>5</v>
      </c>
    </row>
    <row r="177">
      <c r="A177" s="3" t="n">
        <v>2</v>
      </c>
      <c r="B177" t="n">
        <v>2575</v>
      </c>
      <c r="C177" t="n">
        <v>19</v>
      </c>
      <c r="D177" t="inlineStr">
        <is>
          <t>ant</t>
        </is>
      </c>
      <c r="E177" t="n">
        <v>4</v>
      </c>
    </row>
    <row r="178">
      <c r="A178" s="3" t="n">
        <v>2</v>
      </c>
      <c r="B178" t="n">
        <v>2576</v>
      </c>
      <c r="C178" t="n">
        <v>19</v>
      </c>
      <c r="D178" t="inlineStr">
        <is>
          <t>ant</t>
        </is>
      </c>
      <c r="E178" t="n">
        <v>4</v>
      </c>
    </row>
    <row r="179">
      <c r="A179" s="3" t="n">
        <v>2</v>
      </c>
      <c r="B179" t="n">
        <v>2577</v>
      </c>
      <c r="C179" t="n">
        <v>4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2578</v>
      </c>
      <c r="C180" t="n">
        <v>14</v>
      </c>
      <c r="D180" t="inlineStr">
        <is>
          <t>ant</t>
        </is>
      </c>
      <c r="E180" t="n">
        <v>2</v>
      </c>
    </row>
    <row r="181">
      <c r="A181" s="3" t="n">
        <v>2</v>
      </c>
      <c r="B181" t="n">
        <v>2579</v>
      </c>
      <c r="C181" t="n">
        <v>16</v>
      </c>
      <c r="D181" t="inlineStr">
        <is>
          <t>ant</t>
        </is>
      </c>
      <c r="E181" t="n">
        <v>3</v>
      </c>
    </row>
    <row r="182">
      <c r="A182" s="3" t="n">
        <v>2</v>
      </c>
      <c r="B182" t="n">
        <v>2580</v>
      </c>
      <c r="C182" t="n">
        <v>26</v>
      </c>
      <c r="D182" t="inlineStr">
        <is>
          <t>ant</t>
        </is>
      </c>
      <c r="E182" t="n">
        <v>6</v>
      </c>
    </row>
    <row r="183">
      <c r="A183" s="3" t="n">
        <v>2</v>
      </c>
      <c r="B183" t="n">
        <v>2581</v>
      </c>
      <c r="C183" t="n">
        <v>15</v>
      </c>
      <c r="D183" t="inlineStr">
        <is>
          <t>ant</t>
        </is>
      </c>
      <c r="E183" t="n">
        <v>2</v>
      </c>
    </row>
    <row r="184">
      <c r="A184" s="3" t="n">
        <v>2</v>
      </c>
      <c r="B184" t="n">
        <v>2582</v>
      </c>
      <c r="C184" t="n">
        <v>4</v>
      </c>
      <c r="D184" t="inlineStr">
        <is>
          <t>ant</t>
        </is>
      </c>
      <c r="E184" t="n">
        <v>1</v>
      </c>
    </row>
    <row r="185">
      <c r="A185" s="3" t="n">
        <v>2</v>
      </c>
      <c r="B185" t="n">
        <v>2583</v>
      </c>
      <c r="C185" t="n">
        <v>5</v>
      </c>
      <c r="D185" t="inlineStr">
        <is>
          <t>ant</t>
        </is>
      </c>
      <c r="E185" t="n">
        <v>1</v>
      </c>
    </row>
    <row r="186">
      <c r="A186" s="3" t="n">
        <v>2</v>
      </c>
      <c r="B186" t="n">
        <v>2584</v>
      </c>
      <c r="C186" t="n">
        <v>14</v>
      </c>
      <c r="D186" t="inlineStr">
        <is>
          <t>ant</t>
        </is>
      </c>
      <c r="E186" t="n">
        <v>2</v>
      </c>
    </row>
    <row r="187">
      <c r="A187" s="3" t="n">
        <v>2</v>
      </c>
      <c r="B187" t="n">
        <v>2585</v>
      </c>
      <c r="C187" t="n">
        <v>10</v>
      </c>
      <c r="D187" t="inlineStr">
        <is>
          <t>ant</t>
        </is>
      </c>
      <c r="E187" t="n">
        <v>1</v>
      </c>
    </row>
    <row r="188">
      <c r="A188" s="3" t="n">
        <v>2</v>
      </c>
      <c r="B188" t="n">
        <v>2586</v>
      </c>
      <c r="C188" t="n">
        <v>12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9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2588</v>
      </c>
      <c r="C190" t="n">
        <v>8</v>
      </c>
      <c r="D190" t="inlineStr">
        <is>
          <t>ant</t>
        </is>
      </c>
      <c r="E190" t="n">
        <v>1</v>
      </c>
    </row>
    <row r="191">
      <c r="A191" s="3" t="n">
        <v>2</v>
      </c>
      <c r="B191" t="n">
        <v>2589</v>
      </c>
      <c r="C191" t="n">
        <v>18</v>
      </c>
      <c r="D191" t="inlineStr">
        <is>
          <t>ant</t>
        </is>
      </c>
      <c r="E191" t="n">
        <v>4</v>
      </c>
    </row>
    <row r="192">
      <c r="A192" s="3" t="n">
        <v>2</v>
      </c>
      <c r="B192" t="n">
        <v>2590</v>
      </c>
      <c r="C192" t="n">
        <v>19</v>
      </c>
      <c r="D192" t="inlineStr">
        <is>
          <t>ant</t>
        </is>
      </c>
      <c r="E192" t="n">
        <v>4</v>
      </c>
    </row>
    <row r="193">
      <c r="A193" s="3" t="n">
        <v>2</v>
      </c>
      <c r="B193" t="n">
        <v>2591</v>
      </c>
      <c r="C193" t="n">
        <v>4</v>
      </c>
      <c r="D193" t="inlineStr">
        <is>
          <t>ant</t>
        </is>
      </c>
      <c r="E193" t="n">
        <v>1</v>
      </c>
    </row>
    <row r="194">
      <c r="A194" s="3" t="n">
        <v>2</v>
      </c>
      <c r="B194" t="n">
        <v>2592</v>
      </c>
      <c r="C194" t="n">
        <v>24</v>
      </c>
      <c r="D194" t="inlineStr">
        <is>
          <t>ant</t>
        </is>
      </c>
      <c r="E194" t="n">
        <v>6</v>
      </c>
    </row>
    <row r="195">
      <c r="A195" s="3" t="n">
        <v>2</v>
      </c>
      <c r="B195" t="n">
        <v>2593</v>
      </c>
      <c r="C195" t="n">
        <v>13</v>
      </c>
      <c r="D195" t="inlineStr">
        <is>
          <t>ant</t>
        </is>
      </c>
      <c r="E195" t="n">
        <v>2</v>
      </c>
    </row>
    <row r="196">
      <c r="A196" s="3" t="n">
        <v>2</v>
      </c>
      <c r="B196" t="n">
        <v>2594</v>
      </c>
      <c r="C196" t="n">
        <v>6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9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22</v>
      </c>
      <c r="D198" t="inlineStr">
        <is>
          <t>ant</t>
        </is>
      </c>
      <c r="E198" t="n">
        <v>5</v>
      </c>
    </row>
    <row r="199">
      <c r="A199" s="3" t="n">
        <v>2</v>
      </c>
      <c r="B199" t="n">
        <v>2597</v>
      </c>
      <c r="C199" t="n">
        <v>22</v>
      </c>
      <c r="D199" t="inlineStr">
        <is>
          <t>ant</t>
        </is>
      </c>
      <c r="E199" t="n">
        <v>5</v>
      </c>
    </row>
    <row r="200">
      <c r="A200" s="3" t="n">
        <v>2</v>
      </c>
      <c r="B200" t="n">
        <v>2598</v>
      </c>
      <c r="C200" t="n">
        <v>14</v>
      </c>
      <c r="D200" t="inlineStr">
        <is>
          <t>ant</t>
        </is>
      </c>
      <c r="E200" t="n">
        <v>3</v>
      </c>
    </row>
    <row r="201">
      <c r="A201" s="3" t="n">
        <v>2</v>
      </c>
      <c r="B201" t="n">
        <v>2599</v>
      </c>
      <c r="C201" t="n">
        <v>6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14</v>
      </c>
      <c r="D202" t="inlineStr">
        <is>
          <t>ant</t>
        </is>
      </c>
      <c r="E202" t="n">
        <v>1</v>
      </c>
    </row>
    <row r="203">
      <c r="A203" s="3" t="n">
        <v>3</v>
      </c>
      <c r="B203" t="n">
        <v>2501</v>
      </c>
      <c r="C203" t="n">
        <v>9</v>
      </c>
      <c r="D203" t="inlineStr">
        <is>
          <t>ant</t>
        </is>
      </c>
      <c r="E203" t="n">
        <v>1</v>
      </c>
    </row>
    <row r="204">
      <c r="A204" s="3" t="n">
        <v>3</v>
      </c>
      <c r="B204" t="n">
        <v>2502</v>
      </c>
      <c r="C204" t="n">
        <v>11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29</v>
      </c>
      <c r="D205" t="inlineStr">
        <is>
          <t>ant</t>
        </is>
      </c>
      <c r="E205" t="n">
        <v>6</v>
      </c>
    </row>
    <row r="206">
      <c r="A206" s="3" t="n">
        <v>3</v>
      </c>
      <c r="B206" t="n">
        <v>2504</v>
      </c>
      <c r="C206" t="n">
        <v>26</v>
      </c>
      <c r="D206" t="inlineStr">
        <is>
          <t>ant</t>
        </is>
      </c>
      <c r="E206" t="n">
        <v>6</v>
      </c>
    </row>
    <row r="207">
      <c r="A207" s="3" t="n">
        <v>3</v>
      </c>
      <c r="B207" t="n">
        <v>2505</v>
      </c>
      <c r="C207" t="n">
        <v>25</v>
      </c>
      <c r="D207" t="inlineStr">
        <is>
          <t>ant</t>
        </is>
      </c>
      <c r="E207" t="n">
        <v>6</v>
      </c>
    </row>
    <row r="208">
      <c r="A208" s="3" t="n">
        <v>3</v>
      </c>
      <c r="B208" t="n">
        <v>2506</v>
      </c>
      <c r="C208" t="n">
        <v>7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17</v>
      </c>
      <c r="D209" t="inlineStr">
        <is>
          <t>ant</t>
        </is>
      </c>
      <c r="E209" t="n">
        <v>3</v>
      </c>
    </row>
    <row r="210">
      <c r="A210" s="3" t="n">
        <v>3</v>
      </c>
      <c r="B210" t="n">
        <v>2508</v>
      </c>
      <c r="C210" t="n">
        <v>19</v>
      </c>
      <c r="D210" t="inlineStr">
        <is>
          <t>ant</t>
        </is>
      </c>
      <c r="E210" t="n">
        <v>4</v>
      </c>
    </row>
    <row r="211">
      <c r="A211" s="3" t="n">
        <v>3</v>
      </c>
      <c r="B211" t="n">
        <v>2509</v>
      </c>
      <c r="C211" t="n">
        <v>12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21</v>
      </c>
      <c r="D212" t="inlineStr">
        <is>
          <t>ant</t>
        </is>
      </c>
      <c r="E212" t="n">
        <v>4</v>
      </c>
    </row>
    <row r="213">
      <c r="A213" s="3" t="n">
        <v>3</v>
      </c>
      <c r="B213" t="n">
        <v>2511</v>
      </c>
      <c r="C213" t="n">
        <v>7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10</v>
      </c>
      <c r="D214" t="inlineStr">
        <is>
          <t>ant</t>
        </is>
      </c>
      <c r="E214" t="n">
        <v>1</v>
      </c>
    </row>
    <row r="215">
      <c r="A215" s="3" t="n">
        <v>3</v>
      </c>
      <c r="B215" t="n">
        <v>2513</v>
      </c>
      <c r="C215" t="n">
        <v>10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2515</v>
      </c>
      <c r="C216" t="n">
        <v>18</v>
      </c>
      <c r="D216" t="inlineStr">
        <is>
          <t>ant</t>
        </is>
      </c>
      <c r="E216" t="n">
        <v>4</v>
      </c>
    </row>
    <row r="217">
      <c r="A217" s="3" t="n">
        <v>3</v>
      </c>
      <c r="B217" t="n">
        <v>2517</v>
      </c>
      <c r="C217" t="n">
        <v>24</v>
      </c>
      <c r="D217" t="inlineStr">
        <is>
          <t>ant</t>
        </is>
      </c>
      <c r="E217" t="n">
        <v>6</v>
      </c>
    </row>
    <row r="218">
      <c r="A218" s="3" t="n">
        <v>3</v>
      </c>
      <c r="B218" t="n">
        <v>2518</v>
      </c>
      <c r="C218" t="n">
        <v>24</v>
      </c>
      <c r="D218" t="inlineStr">
        <is>
          <t>ant</t>
        </is>
      </c>
      <c r="E218" t="n">
        <v>6</v>
      </c>
    </row>
    <row r="219">
      <c r="A219" s="3" t="n">
        <v>3</v>
      </c>
      <c r="B219" t="n">
        <v>2519</v>
      </c>
      <c r="C219" t="n">
        <v>13</v>
      </c>
      <c r="D219" t="inlineStr">
        <is>
          <t>ant</t>
        </is>
      </c>
      <c r="E219" t="n">
        <v>1</v>
      </c>
    </row>
    <row r="220">
      <c r="A220" s="3" t="n">
        <v>3</v>
      </c>
      <c r="B220" t="n">
        <v>2521</v>
      </c>
      <c r="C220" t="n">
        <v>23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2522</v>
      </c>
      <c r="C221" t="n">
        <v>9</v>
      </c>
      <c r="D221" t="inlineStr">
        <is>
          <t>ant</t>
        </is>
      </c>
      <c r="E221" t="n">
        <v>1</v>
      </c>
    </row>
    <row r="222">
      <c r="A222" s="3" t="n">
        <v>3</v>
      </c>
      <c r="B222" t="n">
        <v>2523</v>
      </c>
      <c r="C222" t="n">
        <v>13</v>
      </c>
      <c r="D222" t="inlineStr">
        <is>
          <t>ant</t>
        </is>
      </c>
      <c r="E222" t="n">
        <v>3</v>
      </c>
    </row>
    <row r="223">
      <c r="A223" s="3" t="n">
        <v>3</v>
      </c>
      <c r="B223" t="n">
        <v>2524</v>
      </c>
      <c r="C223" t="n">
        <v>26</v>
      </c>
      <c r="D223" t="inlineStr">
        <is>
          <t>ant</t>
        </is>
      </c>
      <c r="E223" t="n">
        <v>6</v>
      </c>
    </row>
    <row r="224">
      <c r="A224" s="3" t="n">
        <v>3</v>
      </c>
      <c r="B224" t="n">
        <v>2525</v>
      </c>
      <c r="C224" t="n">
        <v>10</v>
      </c>
      <c r="D224" t="inlineStr">
        <is>
          <t>ant</t>
        </is>
      </c>
      <c r="E224" t="n">
        <v>1</v>
      </c>
    </row>
    <row r="225">
      <c r="A225" s="3" t="n">
        <v>3</v>
      </c>
      <c r="B225" t="n">
        <v>2526</v>
      </c>
      <c r="C225" t="n">
        <v>2</v>
      </c>
      <c r="D225" t="inlineStr">
        <is>
          <t>ant</t>
        </is>
      </c>
      <c r="E225" t="n">
        <v>1</v>
      </c>
    </row>
    <row r="226">
      <c r="A226" s="3" t="n">
        <v>3</v>
      </c>
      <c r="B226" t="n">
        <v>2527</v>
      </c>
      <c r="C226" t="n">
        <v>17</v>
      </c>
      <c r="D226" t="inlineStr">
        <is>
          <t>ant</t>
        </is>
      </c>
      <c r="E226" t="n">
        <v>3</v>
      </c>
    </row>
    <row r="227">
      <c r="A227" s="3" t="n">
        <v>3</v>
      </c>
      <c r="B227" t="n">
        <v>2528</v>
      </c>
      <c r="C227" t="n">
        <v>23</v>
      </c>
      <c r="D227" t="inlineStr">
        <is>
          <t>ant</t>
        </is>
      </c>
      <c r="E227" t="n">
        <v>5</v>
      </c>
    </row>
    <row r="228">
      <c r="A228" s="3" t="n">
        <v>3</v>
      </c>
      <c r="B228" t="n">
        <v>2529</v>
      </c>
      <c r="C228" t="n">
        <v>9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2530</v>
      </c>
      <c r="C229" t="n">
        <v>19</v>
      </c>
      <c r="D229" t="inlineStr">
        <is>
          <t>ant</t>
        </is>
      </c>
      <c r="E229" t="n">
        <v>4</v>
      </c>
    </row>
    <row r="230">
      <c r="A230" s="3" t="n">
        <v>3</v>
      </c>
      <c r="B230" t="n">
        <v>2531</v>
      </c>
      <c r="C230" t="n">
        <v>7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2532</v>
      </c>
      <c r="C231" t="n">
        <v>16</v>
      </c>
      <c r="D231" t="inlineStr">
        <is>
          <t>ant</t>
        </is>
      </c>
      <c r="E231" t="n">
        <v>3</v>
      </c>
    </row>
    <row r="232">
      <c r="A232" s="3" t="n">
        <v>3</v>
      </c>
      <c r="B232" t="n">
        <v>2533</v>
      </c>
      <c r="C232" t="n">
        <v>13</v>
      </c>
      <c r="D232" t="inlineStr">
        <is>
          <t>ant</t>
        </is>
      </c>
      <c r="E232" t="n">
        <v>3</v>
      </c>
    </row>
    <row r="233">
      <c r="A233" s="3" t="n">
        <v>3</v>
      </c>
      <c r="B233" t="n">
        <v>2534</v>
      </c>
      <c r="C233" t="n">
        <v>28</v>
      </c>
      <c r="D233" t="inlineStr">
        <is>
          <t>ant</t>
        </is>
      </c>
      <c r="E233" t="n">
        <v>6</v>
      </c>
    </row>
    <row r="234">
      <c r="A234" s="3" t="n">
        <v>3</v>
      </c>
      <c r="B234" t="n">
        <v>2535</v>
      </c>
      <c r="C234" t="n">
        <v>15</v>
      </c>
      <c r="D234" t="inlineStr">
        <is>
          <t>ant</t>
        </is>
      </c>
      <c r="E234" t="n">
        <v>2</v>
      </c>
    </row>
    <row r="235">
      <c r="A235" s="3" t="n">
        <v>3</v>
      </c>
      <c r="B235" t="n">
        <v>2536</v>
      </c>
      <c r="C235" t="n">
        <v>17</v>
      </c>
      <c r="D235" t="inlineStr">
        <is>
          <t>ant</t>
        </is>
      </c>
      <c r="E235" t="n">
        <v>3</v>
      </c>
    </row>
    <row r="236">
      <c r="A236" s="3" t="n">
        <v>3</v>
      </c>
      <c r="B236" t="n">
        <v>2537</v>
      </c>
      <c r="C236" t="n">
        <v>13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2538</v>
      </c>
      <c r="C237" t="n">
        <v>13</v>
      </c>
      <c r="D237" t="inlineStr">
        <is>
          <t>ant</t>
        </is>
      </c>
      <c r="E237" t="n">
        <v>2</v>
      </c>
    </row>
    <row r="238">
      <c r="A238" s="3" t="n">
        <v>3</v>
      </c>
      <c r="B238" t="n">
        <v>2539</v>
      </c>
      <c r="C238" t="n">
        <v>13</v>
      </c>
      <c r="D238" t="inlineStr">
        <is>
          <t>ant</t>
        </is>
      </c>
      <c r="E238" t="n">
        <v>1</v>
      </c>
    </row>
    <row r="239">
      <c r="A239" s="3" t="n">
        <v>3</v>
      </c>
      <c r="B239" t="n">
        <v>2540</v>
      </c>
      <c r="C239" t="n">
        <v>27</v>
      </c>
      <c r="D239" t="inlineStr">
        <is>
          <t>ant</t>
        </is>
      </c>
      <c r="E239" t="n">
        <v>6</v>
      </c>
    </row>
    <row r="240">
      <c r="A240" s="3" t="n">
        <v>3</v>
      </c>
      <c r="B240" t="n">
        <v>2541</v>
      </c>
      <c r="C240" t="n">
        <v>23</v>
      </c>
      <c r="D240" t="inlineStr">
        <is>
          <t>ant</t>
        </is>
      </c>
      <c r="E240" t="n">
        <v>5</v>
      </c>
    </row>
    <row r="241">
      <c r="A241" s="3" t="n">
        <v>3</v>
      </c>
      <c r="B241" t="n">
        <v>2542</v>
      </c>
      <c r="C241" t="n">
        <v>15</v>
      </c>
      <c r="D241" t="inlineStr">
        <is>
          <t>ant</t>
        </is>
      </c>
      <c r="E241" t="n">
        <v>3</v>
      </c>
    </row>
    <row r="242">
      <c r="A242" s="3" t="n">
        <v>3</v>
      </c>
      <c r="B242" t="n">
        <v>2543</v>
      </c>
      <c r="C242" t="n">
        <v>18</v>
      </c>
      <c r="D242" t="inlineStr">
        <is>
          <t>ant</t>
        </is>
      </c>
      <c r="E242" t="n">
        <v>4</v>
      </c>
    </row>
    <row r="243">
      <c r="A243" s="3" t="n">
        <v>3</v>
      </c>
      <c r="B243" t="n">
        <v>2544</v>
      </c>
      <c r="C243" t="n">
        <v>10</v>
      </c>
      <c r="D243" t="inlineStr">
        <is>
          <t>ant</t>
        </is>
      </c>
      <c r="E243" t="n">
        <v>1</v>
      </c>
    </row>
    <row r="244">
      <c r="A244" s="3" t="n">
        <v>3</v>
      </c>
      <c r="B244" t="n">
        <v>2545</v>
      </c>
      <c r="C244" t="n">
        <v>9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2546</v>
      </c>
      <c r="C245" t="n">
        <v>14</v>
      </c>
      <c r="D245" t="inlineStr">
        <is>
          <t>ant</t>
        </is>
      </c>
      <c r="E245" t="n">
        <v>3</v>
      </c>
    </row>
    <row r="246">
      <c r="A246" s="3" t="n">
        <v>3</v>
      </c>
      <c r="B246" t="n">
        <v>2547</v>
      </c>
      <c r="C246" t="n">
        <v>14</v>
      </c>
      <c r="D246" t="inlineStr">
        <is>
          <t>ant</t>
        </is>
      </c>
      <c r="E246" t="n">
        <v>2</v>
      </c>
    </row>
    <row r="247">
      <c r="A247" s="3" t="n">
        <v>3</v>
      </c>
      <c r="B247" t="n">
        <v>2548</v>
      </c>
      <c r="C247" t="n">
        <v>29</v>
      </c>
      <c r="D247" t="inlineStr">
        <is>
          <t>ant</t>
        </is>
      </c>
      <c r="E247" t="n">
        <v>6</v>
      </c>
    </row>
    <row r="248">
      <c r="A248" s="3" t="n">
        <v>3</v>
      </c>
      <c r="B248" t="n">
        <v>2549</v>
      </c>
      <c r="C248" t="n">
        <v>6</v>
      </c>
      <c r="D248" t="inlineStr">
        <is>
          <t>ant</t>
        </is>
      </c>
      <c r="E248" t="n">
        <v>1</v>
      </c>
    </row>
    <row r="249">
      <c r="A249" s="3" t="n">
        <v>3</v>
      </c>
      <c r="B249" t="n">
        <v>2550</v>
      </c>
      <c r="C249" t="n">
        <v>10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2551</v>
      </c>
      <c r="C250" t="n">
        <v>23</v>
      </c>
      <c r="D250" t="inlineStr">
        <is>
          <t>ant</t>
        </is>
      </c>
      <c r="E250" t="n">
        <v>6</v>
      </c>
    </row>
    <row r="251">
      <c r="A251" s="3" t="n">
        <v>3</v>
      </c>
      <c r="B251" t="n">
        <v>2552</v>
      </c>
      <c r="C251" t="n">
        <v>15</v>
      </c>
      <c r="D251" t="inlineStr">
        <is>
          <t>ant</t>
        </is>
      </c>
      <c r="E251" t="n">
        <v>3</v>
      </c>
    </row>
    <row r="252">
      <c r="A252" s="3" t="n">
        <v>3</v>
      </c>
      <c r="B252" t="n">
        <v>2553</v>
      </c>
      <c r="C252" t="n">
        <v>6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2554</v>
      </c>
      <c r="C253" t="n">
        <v>14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2555</v>
      </c>
      <c r="C254" t="n">
        <v>11</v>
      </c>
      <c r="D254" t="inlineStr">
        <is>
          <t>ant</t>
        </is>
      </c>
      <c r="E254" t="n">
        <v>1</v>
      </c>
    </row>
    <row r="255">
      <c r="A255" s="3" t="n">
        <v>3</v>
      </c>
      <c r="B255" t="n">
        <v>2556</v>
      </c>
      <c r="C255" t="n">
        <v>21</v>
      </c>
      <c r="D255" t="inlineStr">
        <is>
          <t>ant</t>
        </is>
      </c>
      <c r="E255" t="n">
        <v>5</v>
      </c>
    </row>
    <row r="256">
      <c r="A256" s="3" t="n">
        <v>3</v>
      </c>
      <c r="B256" t="n">
        <v>2557</v>
      </c>
      <c r="C256" t="n">
        <v>28</v>
      </c>
      <c r="D256" t="inlineStr">
        <is>
          <t>ant</t>
        </is>
      </c>
      <c r="E256" t="n">
        <v>6</v>
      </c>
    </row>
    <row r="257">
      <c r="A257" s="3" t="n">
        <v>3</v>
      </c>
      <c r="B257" t="n">
        <v>2558</v>
      </c>
      <c r="C257" t="n">
        <v>7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2559</v>
      </c>
      <c r="C258" t="n">
        <v>17</v>
      </c>
      <c r="D258" t="inlineStr">
        <is>
          <t>ant</t>
        </is>
      </c>
      <c r="E258" t="n">
        <v>4</v>
      </c>
    </row>
    <row r="259">
      <c r="A259" s="3" t="n">
        <v>3</v>
      </c>
      <c r="B259" t="n">
        <v>2560</v>
      </c>
      <c r="C259" t="n">
        <v>5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2561</v>
      </c>
      <c r="C260" t="n">
        <v>7</v>
      </c>
      <c r="D260" t="inlineStr">
        <is>
          <t>ant</t>
        </is>
      </c>
      <c r="E260" t="n">
        <v>1</v>
      </c>
    </row>
    <row r="261">
      <c r="A261" s="3" t="n">
        <v>3</v>
      </c>
      <c r="B261" t="n">
        <v>2562</v>
      </c>
      <c r="C261" t="n">
        <v>3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2563</v>
      </c>
      <c r="C262" t="n">
        <v>10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2564</v>
      </c>
      <c r="C263" t="n">
        <v>20</v>
      </c>
      <c r="D263" t="inlineStr">
        <is>
          <t>ant</t>
        </is>
      </c>
      <c r="E263" t="n">
        <v>4</v>
      </c>
    </row>
    <row r="264">
      <c r="A264" s="3" t="n">
        <v>3</v>
      </c>
      <c r="B264" t="n">
        <v>2565</v>
      </c>
      <c r="C264" t="n">
        <v>13</v>
      </c>
      <c r="D264" t="inlineStr">
        <is>
          <t>ant</t>
        </is>
      </c>
      <c r="E264" t="n">
        <v>2</v>
      </c>
    </row>
    <row r="265">
      <c r="A265" s="3" t="n">
        <v>3</v>
      </c>
      <c r="B265" t="n">
        <v>2566</v>
      </c>
      <c r="C265" t="n">
        <v>12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2567</v>
      </c>
      <c r="C266" t="n">
        <v>1</v>
      </c>
      <c r="D266" t="inlineStr">
        <is>
          <t>ant</t>
        </is>
      </c>
      <c r="E266" t="n">
        <v>1</v>
      </c>
    </row>
    <row r="267">
      <c r="A267" s="3" t="n">
        <v>3</v>
      </c>
      <c r="B267" t="n">
        <v>2568</v>
      </c>
      <c r="C267" t="n">
        <v>14</v>
      </c>
      <c r="D267" t="inlineStr">
        <is>
          <t>ant</t>
        </is>
      </c>
      <c r="E267" t="n">
        <v>3</v>
      </c>
    </row>
    <row r="268">
      <c r="A268" s="3" t="n">
        <v>3</v>
      </c>
      <c r="B268" t="n">
        <v>2569</v>
      </c>
      <c r="C268" t="n">
        <v>7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2570</v>
      </c>
      <c r="C269" t="n">
        <v>8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2571</v>
      </c>
      <c r="C270" t="n">
        <v>21</v>
      </c>
      <c r="D270" t="inlineStr">
        <is>
          <t>ant</t>
        </is>
      </c>
      <c r="E270" t="n">
        <v>5</v>
      </c>
    </row>
    <row r="271">
      <c r="A271" s="3" t="n">
        <v>3</v>
      </c>
      <c r="B271" t="n">
        <v>2572</v>
      </c>
      <c r="C271" t="n">
        <v>5</v>
      </c>
      <c r="D271" t="inlineStr">
        <is>
          <t>ant</t>
        </is>
      </c>
      <c r="E271" t="n">
        <v>1</v>
      </c>
    </row>
    <row r="272">
      <c r="A272" s="3" t="n">
        <v>3</v>
      </c>
      <c r="B272" t="n">
        <v>2573</v>
      </c>
      <c r="C272" t="n">
        <v>13</v>
      </c>
      <c r="D272" t="inlineStr">
        <is>
          <t>ant</t>
        </is>
      </c>
      <c r="E272" t="n">
        <v>2</v>
      </c>
    </row>
    <row r="273">
      <c r="A273" s="3" t="n">
        <v>3</v>
      </c>
      <c r="B273" t="n">
        <v>2574</v>
      </c>
      <c r="C273" t="n">
        <v>21</v>
      </c>
      <c r="D273" t="inlineStr">
        <is>
          <t>ant</t>
        </is>
      </c>
      <c r="E273" t="n">
        <v>5</v>
      </c>
    </row>
    <row r="274">
      <c r="A274" s="3" t="n">
        <v>3</v>
      </c>
      <c r="B274" t="n">
        <v>2575</v>
      </c>
      <c r="C274" t="n">
        <v>19</v>
      </c>
      <c r="D274" t="inlineStr">
        <is>
          <t>ant</t>
        </is>
      </c>
      <c r="E274" t="n">
        <v>4</v>
      </c>
    </row>
    <row r="275">
      <c r="A275" s="3" t="n">
        <v>3</v>
      </c>
      <c r="B275" t="n">
        <v>2576</v>
      </c>
      <c r="C275" t="n">
        <v>20</v>
      </c>
      <c r="D275" t="inlineStr">
        <is>
          <t>ant</t>
        </is>
      </c>
      <c r="E275" t="n">
        <v>4</v>
      </c>
    </row>
    <row r="276">
      <c r="A276" s="3" t="n">
        <v>3</v>
      </c>
      <c r="B276" t="n">
        <v>2577</v>
      </c>
      <c r="C276" t="n">
        <v>3</v>
      </c>
      <c r="D276" t="inlineStr">
        <is>
          <t>ant</t>
        </is>
      </c>
      <c r="E276" t="n">
        <v>1</v>
      </c>
    </row>
    <row r="277">
      <c r="A277" s="3" t="n">
        <v>3</v>
      </c>
      <c r="B277" t="n">
        <v>2578</v>
      </c>
      <c r="C277" t="n">
        <v>14</v>
      </c>
      <c r="D277" t="inlineStr">
        <is>
          <t>ant</t>
        </is>
      </c>
      <c r="E277" t="n">
        <v>2</v>
      </c>
    </row>
    <row r="278">
      <c r="A278" s="3" t="n">
        <v>3</v>
      </c>
      <c r="B278" t="n">
        <v>2579</v>
      </c>
      <c r="C278" t="n">
        <v>16</v>
      </c>
      <c r="D278" t="inlineStr">
        <is>
          <t>ant</t>
        </is>
      </c>
      <c r="E278" t="n">
        <v>3</v>
      </c>
    </row>
    <row r="279">
      <c r="A279" s="3" t="n">
        <v>3</v>
      </c>
      <c r="B279" t="n">
        <v>2580</v>
      </c>
      <c r="C279" t="n">
        <v>27</v>
      </c>
      <c r="D279" t="inlineStr">
        <is>
          <t>ant</t>
        </is>
      </c>
      <c r="E279" t="n">
        <v>6</v>
      </c>
    </row>
    <row r="280">
      <c r="A280" s="3" t="n">
        <v>3</v>
      </c>
      <c r="B280" t="n">
        <v>2581</v>
      </c>
      <c r="C280" t="n">
        <v>15</v>
      </c>
      <c r="D280" t="inlineStr">
        <is>
          <t>ant</t>
        </is>
      </c>
      <c r="E280" t="n">
        <v>3</v>
      </c>
    </row>
    <row r="281">
      <c r="A281" s="3" t="n">
        <v>3</v>
      </c>
      <c r="B281" t="n">
        <v>2582</v>
      </c>
      <c r="C281" t="n">
        <v>2</v>
      </c>
      <c r="D281" t="inlineStr">
        <is>
          <t>ant</t>
        </is>
      </c>
      <c r="E281" t="n">
        <v>1</v>
      </c>
    </row>
    <row r="282">
      <c r="A282" s="3" t="n">
        <v>3</v>
      </c>
      <c r="B282" t="n">
        <v>2583</v>
      </c>
      <c r="C282" t="n">
        <v>4</v>
      </c>
      <c r="D282" t="inlineStr">
        <is>
          <t>ant</t>
        </is>
      </c>
      <c r="E282" t="n">
        <v>1</v>
      </c>
    </row>
    <row r="283">
      <c r="A283" s="3" t="n">
        <v>3</v>
      </c>
      <c r="B283" t="n">
        <v>2584</v>
      </c>
      <c r="C283" t="n">
        <v>14</v>
      </c>
      <c r="D283" t="inlineStr">
        <is>
          <t>ant</t>
        </is>
      </c>
      <c r="E283" t="n">
        <v>2</v>
      </c>
    </row>
    <row r="284">
      <c r="A284" s="3" t="n">
        <v>3</v>
      </c>
      <c r="B284" t="n">
        <v>2585</v>
      </c>
      <c r="C284" t="n">
        <v>8</v>
      </c>
      <c r="D284" t="inlineStr">
        <is>
          <t>ant</t>
        </is>
      </c>
      <c r="E284" t="n">
        <v>1</v>
      </c>
    </row>
    <row r="285">
      <c r="A285" s="3" t="n">
        <v>3</v>
      </c>
      <c r="B285" t="n">
        <v>2586</v>
      </c>
      <c r="C285" t="n">
        <v>11</v>
      </c>
      <c r="D285" t="inlineStr">
        <is>
          <t>ant</t>
        </is>
      </c>
      <c r="E285" t="n">
        <v>1</v>
      </c>
    </row>
    <row r="286">
      <c r="A286" s="3" t="n">
        <v>3</v>
      </c>
      <c r="B286" t="n">
        <v>2587</v>
      </c>
      <c r="C286" t="n">
        <v>10</v>
      </c>
      <c r="D286" t="inlineStr">
        <is>
          <t>ant</t>
        </is>
      </c>
      <c r="E286" t="n">
        <v>1</v>
      </c>
    </row>
    <row r="287">
      <c r="A287" s="3" t="n">
        <v>3</v>
      </c>
      <c r="B287" t="n">
        <v>2588</v>
      </c>
      <c r="C287" t="n">
        <v>5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2589</v>
      </c>
      <c r="C288" t="n">
        <v>17</v>
      </c>
      <c r="D288" t="inlineStr">
        <is>
          <t>ant</t>
        </is>
      </c>
      <c r="E288" t="n">
        <v>4</v>
      </c>
    </row>
    <row r="289">
      <c r="A289" s="3" t="n">
        <v>3</v>
      </c>
      <c r="B289" t="n">
        <v>2590</v>
      </c>
      <c r="C289" t="n">
        <v>18</v>
      </c>
      <c r="D289" t="inlineStr">
        <is>
          <t>ant</t>
        </is>
      </c>
      <c r="E289" t="n">
        <v>4</v>
      </c>
    </row>
    <row r="290">
      <c r="A290" s="3" t="n">
        <v>3</v>
      </c>
      <c r="B290" t="n">
        <v>2591</v>
      </c>
      <c r="C290" t="n">
        <v>3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2592</v>
      </c>
      <c r="C291" t="n">
        <v>25</v>
      </c>
      <c r="D291" t="inlineStr">
        <is>
          <t>ant</t>
        </is>
      </c>
      <c r="E291" t="n">
        <v>6</v>
      </c>
    </row>
    <row r="292">
      <c r="A292" s="3" t="n">
        <v>3</v>
      </c>
      <c r="B292" t="n">
        <v>2593</v>
      </c>
      <c r="C292" t="n">
        <v>12</v>
      </c>
      <c r="D292" t="inlineStr">
        <is>
          <t>ant</t>
        </is>
      </c>
      <c r="E292" t="n">
        <v>1</v>
      </c>
    </row>
    <row r="293">
      <c r="A293" s="3" t="n">
        <v>3</v>
      </c>
      <c r="B293" t="n">
        <v>2594</v>
      </c>
      <c r="C293" t="n">
        <v>6</v>
      </c>
      <c r="D293" t="inlineStr">
        <is>
          <t>ant</t>
        </is>
      </c>
      <c r="E293" t="n">
        <v>1</v>
      </c>
    </row>
    <row r="294">
      <c r="A294" s="3" t="n">
        <v>3</v>
      </c>
      <c r="B294" t="n">
        <v>2595</v>
      </c>
      <c r="C294" t="n">
        <v>9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2596</v>
      </c>
      <c r="C295" t="n">
        <v>22</v>
      </c>
      <c r="D295" t="inlineStr">
        <is>
          <t>ant</t>
        </is>
      </c>
      <c r="E295" t="n">
        <v>5</v>
      </c>
    </row>
    <row r="296">
      <c r="A296" s="3" t="n">
        <v>3</v>
      </c>
      <c r="B296" t="n">
        <v>2597</v>
      </c>
      <c r="C296" t="n">
        <v>22</v>
      </c>
      <c r="D296" t="inlineStr">
        <is>
          <t>ant</t>
        </is>
      </c>
      <c r="E296" t="n">
        <v>5</v>
      </c>
    </row>
    <row r="297">
      <c r="A297" s="3" t="n">
        <v>3</v>
      </c>
      <c r="B297" t="n">
        <v>2598</v>
      </c>
      <c r="C297" t="n">
        <v>12</v>
      </c>
      <c r="D297" t="inlineStr">
        <is>
          <t>ant</t>
        </is>
      </c>
      <c r="E297" t="n">
        <v>2</v>
      </c>
    </row>
    <row r="298">
      <c r="A298" s="3" t="n">
        <v>3</v>
      </c>
      <c r="B298" t="n">
        <v>2599</v>
      </c>
      <c r="C298" t="n">
        <v>4</v>
      </c>
      <c r="D298" t="inlineStr">
        <is>
          <t>ant</t>
        </is>
      </c>
      <c r="E298" t="n">
        <v>1</v>
      </c>
    </row>
    <row r="299">
      <c r="A299" s="3" t="n">
        <v>4</v>
      </c>
      <c r="B299" t="n">
        <v>2500</v>
      </c>
      <c r="C299" t="n">
        <v>15</v>
      </c>
      <c r="D299" t="inlineStr">
        <is>
          <t>ant</t>
        </is>
      </c>
      <c r="E299" t="n">
        <v>2</v>
      </c>
    </row>
    <row r="300">
      <c r="A300" s="3" t="n">
        <v>4</v>
      </c>
      <c r="B300" t="n">
        <v>2501</v>
      </c>
      <c r="C300" t="n">
        <v>9</v>
      </c>
      <c r="D300" t="inlineStr">
        <is>
          <t>ant</t>
        </is>
      </c>
      <c r="E300" t="n">
        <v>1</v>
      </c>
    </row>
    <row r="301">
      <c r="A301" s="3" t="n">
        <v>4</v>
      </c>
      <c r="B301" t="n">
        <v>2502</v>
      </c>
      <c r="C301" t="n">
        <v>10</v>
      </c>
      <c r="D301" t="inlineStr">
        <is>
          <t>ant</t>
        </is>
      </c>
      <c r="E301" t="n">
        <v>1</v>
      </c>
    </row>
    <row r="302">
      <c r="A302" s="3" t="n">
        <v>4</v>
      </c>
      <c r="B302" t="n">
        <v>2503</v>
      </c>
      <c r="C302" t="n">
        <v>31</v>
      </c>
      <c r="D302" t="inlineStr">
        <is>
          <t>ant</t>
        </is>
      </c>
      <c r="E302" t="n">
        <v>6</v>
      </c>
    </row>
    <row r="303">
      <c r="A303" s="3" t="n">
        <v>4</v>
      </c>
      <c r="B303" t="n">
        <v>2504</v>
      </c>
      <c r="C303" t="n">
        <v>27</v>
      </c>
      <c r="D303" t="inlineStr">
        <is>
          <t>ant</t>
        </is>
      </c>
      <c r="E303" t="n">
        <v>6</v>
      </c>
    </row>
    <row r="304">
      <c r="A304" s="3" t="n">
        <v>4</v>
      </c>
      <c r="B304" t="n">
        <v>2505</v>
      </c>
      <c r="C304" t="n">
        <v>26</v>
      </c>
      <c r="D304" t="inlineStr">
        <is>
          <t>ant</t>
        </is>
      </c>
      <c r="E304" t="n">
        <v>6</v>
      </c>
    </row>
    <row r="305">
      <c r="A305" s="3" t="n">
        <v>4</v>
      </c>
      <c r="B305" t="n">
        <v>2506</v>
      </c>
      <c r="C305" t="n">
        <v>7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2507</v>
      </c>
      <c r="C306" t="n">
        <v>17</v>
      </c>
      <c r="D306" t="inlineStr">
        <is>
          <t>ant</t>
        </is>
      </c>
      <c r="E306" t="n">
        <v>3</v>
      </c>
    </row>
    <row r="307">
      <c r="A307" s="3" t="n">
        <v>4</v>
      </c>
      <c r="B307" t="n">
        <v>2508</v>
      </c>
      <c r="C307" t="n">
        <v>19</v>
      </c>
      <c r="D307" t="inlineStr">
        <is>
          <t>ant</t>
        </is>
      </c>
      <c r="E307" t="n">
        <v>4</v>
      </c>
    </row>
    <row r="308">
      <c r="A308" s="3" t="n">
        <v>4</v>
      </c>
      <c r="B308" t="n">
        <v>2509</v>
      </c>
      <c r="C308" t="n">
        <v>12</v>
      </c>
      <c r="D308" t="inlineStr">
        <is>
          <t>ant</t>
        </is>
      </c>
      <c r="E308" t="n">
        <v>1</v>
      </c>
    </row>
    <row r="309">
      <c r="A309" s="3" t="n">
        <v>4</v>
      </c>
      <c r="B309" t="n">
        <v>2510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2511</v>
      </c>
      <c r="C310" t="n">
        <v>7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2512</v>
      </c>
      <c r="C311" t="n">
        <v>11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2513</v>
      </c>
      <c r="C312" t="n">
        <v>9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2515</v>
      </c>
      <c r="C313" t="n">
        <v>17</v>
      </c>
      <c r="D313" t="inlineStr">
        <is>
          <t>ant</t>
        </is>
      </c>
      <c r="E313" t="n">
        <v>4</v>
      </c>
    </row>
    <row r="314">
      <c r="A314" s="3" t="n">
        <v>4</v>
      </c>
      <c r="B314" t="n">
        <v>2517</v>
      </c>
      <c r="C314" t="n">
        <v>25</v>
      </c>
      <c r="D314" t="inlineStr">
        <is>
          <t>ant</t>
        </is>
      </c>
      <c r="E314" t="n">
        <v>5</v>
      </c>
    </row>
    <row r="315">
      <c r="A315" s="3" t="n">
        <v>4</v>
      </c>
      <c r="B315" t="n">
        <v>2518</v>
      </c>
      <c r="C315" t="n">
        <v>25</v>
      </c>
      <c r="D315" t="inlineStr">
        <is>
          <t>ant</t>
        </is>
      </c>
      <c r="E315" t="n">
        <v>5</v>
      </c>
    </row>
    <row r="316">
      <c r="A316" s="3" t="n">
        <v>4</v>
      </c>
      <c r="B316" t="n">
        <v>2519</v>
      </c>
      <c r="C316" t="n">
        <v>14</v>
      </c>
      <c r="D316" t="inlineStr">
        <is>
          <t>ant</t>
        </is>
      </c>
      <c r="E316" t="n">
        <v>2</v>
      </c>
    </row>
    <row r="317">
      <c r="A317" s="3" t="n">
        <v>4</v>
      </c>
      <c r="B317" t="n">
        <v>2521</v>
      </c>
      <c r="C317" t="n">
        <v>25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2522</v>
      </c>
      <c r="C318" t="n">
        <v>9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2523</v>
      </c>
      <c r="C319" t="n">
        <v>11</v>
      </c>
      <c r="D319" t="inlineStr">
        <is>
          <t>ant</t>
        </is>
      </c>
      <c r="E319" t="n">
        <v>2</v>
      </c>
    </row>
    <row r="320">
      <c r="A320" s="3" t="n">
        <v>4</v>
      </c>
      <c r="B320" t="n">
        <v>2524</v>
      </c>
      <c r="C320" t="n">
        <v>28</v>
      </c>
      <c r="D320" t="inlineStr">
        <is>
          <t>ant</t>
        </is>
      </c>
      <c r="E320" t="n">
        <v>6</v>
      </c>
    </row>
    <row r="321">
      <c r="A321" s="3" t="n">
        <v>4</v>
      </c>
      <c r="B321" t="n">
        <v>2525</v>
      </c>
      <c r="C321" t="n">
        <v>11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2527</v>
      </c>
      <c r="C322" t="n">
        <v>17</v>
      </c>
      <c r="D322" t="inlineStr">
        <is>
          <t>ant</t>
        </is>
      </c>
      <c r="E322" t="n">
        <v>3</v>
      </c>
    </row>
    <row r="323">
      <c r="A323" s="3" t="n">
        <v>4</v>
      </c>
      <c r="B323" t="n">
        <v>2528</v>
      </c>
      <c r="C323" t="n">
        <v>24</v>
      </c>
      <c r="D323" t="inlineStr">
        <is>
          <t>ant</t>
        </is>
      </c>
      <c r="E323" t="n">
        <v>5</v>
      </c>
    </row>
    <row r="324">
      <c r="A324" s="3" t="n">
        <v>4</v>
      </c>
      <c r="B324" t="n">
        <v>2529</v>
      </c>
      <c r="C324" t="n">
        <v>9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2530</v>
      </c>
      <c r="C325" t="n">
        <v>18</v>
      </c>
      <c r="D325" t="inlineStr">
        <is>
          <t>ant</t>
        </is>
      </c>
      <c r="E325" t="n">
        <v>4</v>
      </c>
    </row>
    <row r="326">
      <c r="A326" s="3" t="n">
        <v>4</v>
      </c>
      <c r="B326" t="n">
        <v>2531</v>
      </c>
      <c r="C326" t="n">
        <v>6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2532</v>
      </c>
      <c r="C327" t="n">
        <v>17</v>
      </c>
      <c r="D327" t="inlineStr">
        <is>
          <t>ant</t>
        </is>
      </c>
      <c r="E327" t="n">
        <v>3</v>
      </c>
    </row>
    <row r="328">
      <c r="A328" s="3" t="n">
        <v>4</v>
      </c>
      <c r="B328" t="n">
        <v>2533</v>
      </c>
      <c r="C328" t="n">
        <v>11</v>
      </c>
      <c r="D328" t="inlineStr">
        <is>
          <t>ant</t>
        </is>
      </c>
      <c r="E328" t="n">
        <v>2</v>
      </c>
    </row>
    <row r="329">
      <c r="A329" s="3" t="n">
        <v>4</v>
      </c>
      <c r="B329" t="n">
        <v>2534</v>
      </c>
      <c r="C329" t="n">
        <v>30</v>
      </c>
      <c r="D329" t="inlineStr">
        <is>
          <t>ant</t>
        </is>
      </c>
      <c r="E329" t="n">
        <v>6</v>
      </c>
    </row>
    <row r="330">
      <c r="A330" s="3" t="n">
        <v>4</v>
      </c>
      <c r="B330" t="n">
        <v>2535</v>
      </c>
      <c r="C330" t="n">
        <v>16</v>
      </c>
      <c r="D330" t="inlineStr">
        <is>
          <t>ant</t>
        </is>
      </c>
      <c r="E330" t="n">
        <v>3</v>
      </c>
    </row>
    <row r="331">
      <c r="A331" s="3" t="n">
        <v>4</v>
      </c>
      <c r="B331" t="n">
        <v>2536</v>
      </c>
      <c r="C331" t="n">
        <v>17</v>
      </c>
      <c r="D331" t="inlineStr">
        <is>
          <t>ant</t>
        </is>
      </c>
      <c r="E331" t="n">
        <v>3</v>
      </c>
    </row>
    <row r="332">
      <c r="A332" s="3" t="n">
        <v>4</v>
      </c>
      <c r="B332" t="n">
        <v>2537</v>
      </c>
      <c r="C332" t="n">
        <v>13</v>
      </c>
      <c r="D332" t="inlineStr">
        <is>
          <t>ant</t>
        </is>
      </c>
      <c r="E332" t="n">
        <v>2</v>
      </c>
    </row>
    <row r="333">
      <c r="A333" s="3" t="n">
        <v>4</v>
      </c>
      <c r="B333" t="n">
        <v>2538</v>
      </c>
      <c r="C333" t="n">
        <v>12</v>
      </c>
      <c r="D333" t="inlineStr">
        <is>
          <t>ant</t>
        </is>
      </c>
      <c r="E333" t="n">
        <v>2</v>
      </c>
    </row>
    <row r="334">
      <c r="A334" s="3" t="n">
        <v>4</v>
      </c>
      <c r="B334" t="n">
        <v>2539</v>
      </c>
      <c r="C334" t="n">
        <v>14</v>
      </c>
      <c r="D334" t="inlineStr">
        <is>
          <t>ant</t>
        </is>
      </c>
      <c r="E334" t="n">
        <v>2</v>
      </c>
    </row>
    <row r="335">
      <c r="A335" s="3" t="n">
        <v>4</v>
      </c>
      <c r="B335" t="n">
        <v>2540</v>
      </c>
      <c r="C335" t="n">
        <v>29</v>
      </c>
      <c r="D335" t="inlineStr">
        <is>
          <t>ant</t>
        </is>
      </c>
      <c r="E335" t="n">
        <v>6</v>
      </c>
    </row>
    <row r="336">
      <c r="A336" s="3" t="n">
        <v>4</v>
      </c>
      <c r="B336" t="n">
        <v>2541</v>
      </c>
      <c r="C336" t="n">
        <v>24</v>
      </c>
      <c r="D336" t="inlineStr">
        <is>
          <t>ant</t>
        </is>
      </c>
      <c r="E336" t="n">
        <v>5</v>
      </c>
    </row>
    <row r="337">
      <c r="A337" s="3" t="n">
        <v>4</v>
      </c>
      <c r="B337" t="n">
        <v>2542</v>
      </c>
      <c r="C337" t="n">
        <v>14</v>
      </c>
      <c r="D337" t="inlineStr">
        <is>
          <t>ant</t>
        </is>
      </c>
      <c r="E337" t="n">
        <v>3</v>
      </c>
    </row>
    <row r="338">
      <c r="A338" s="3" t="n">
        <v>4</v>
      </c>
      <c r="B338" t="n">
        <v>2543</v>
      </c>
      <c r="C338" t="n">
        <v>18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2544</v>
      </c>
      <c r="C339" t="n">
        <v>8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2545</v>
      </c>
      <c r="C340" t="n">
        <v>9</v>
      </c>
      <c r="D340" t="inlineStr">
        <is>
          <t>ant</t>
        </is>
      </c>
      <c r="E340" t="n">
        <v>1</v>
      </c>
    </row>
    <row r="341">
      <c r="A341" s="3" t="n">
        <v>4</v>
      </c>
      <c r="B341" t="n">
        <v>2546</v>
      </c>
      <c r="C341" t="n">
        <v>12</v>
      </c>
      <c r="D341" t="inlineStr">
        <is>
          <t>ant</t>
        </is>
      </c>
      <c r="E341" t="n">
        <v>2</v>
      </c>
    </row>
    <row r="342">
      <c r="A342" s="3" t="n">
        <v>4</v>
      </c>
      <c r="B342" t="n">
        <v>2547</v>
      </c>
      <c r="C342" t="n">
        <v>14</v>
      </c>
      <c r="D342" t="inlineStr">
        <is>
          <t>ant</t>
        </is>
      </c>
      <c r="E342" t="n">
        <v>2</v>
      </c>
    </row>
    <row r="343">
      <c r="A343" s="3" t="n">
        <v>4</v>
      </c>
      <c r="B343" t="n">
        <v>2548</v>
      </c>
      <c r="C343" t="n">
        <v>31</v>
      </c>
      <c r="D343" t="inlineStr">
        <is>
          <t>ant</t>
        </is>
      </c>
      <c r="E343" t="n">
        <v>6</v>
      </c>
    </row>
    <row r="344">
      <c r="A344" s="3" t="n">
        <v>4</v>
      </c>
      <c r="B344" t="n">
        <v>2549</v>
      </c>
      <c r="C344" t="n">
        <v>3</v>
      </c>
      <c r="D344" t="inlineStr">
        <is>
          <t>ant</t>
        </is>
      </c>
      <c r="E344" t="n">
        <v>1</v>
      </c>
    </row>
    <row r="345">
      <c r="A345" s="3" t="n">
        <v>4</v>
      </c>
      <c r="B345" t="n">
        <v>2550</v>
      </c>
      <c r="C345" t="n">
        <v>7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2551</v>
      </c>
      <c r="C346" t="n">
        <v>23</v>
      </c>
      <c r="D346" t="inlineStr">
        <is>
          <t>ant</t>
        </is>
      </c>
      <c r="E346" t="n">
        <v>5</v>
      </c>
    </row>
    <row r="347">
      <c r="A347" s="3" t="n">
        <v>4</v>
      </c>
      <c r="B347" t="n">
        <v>2552</v>
      </c>
      <c r="C347" t="n">
        <v>13</v>
      </c>
      <c r="D347" t="inlineStr">
        <is>
          <t>ant</t>
        </is>
      </c>
      <c r="E347" t="n">
        <v>3</v>
      </c>
    </row>
    <row r="348">
      <c r="A348" s="3" t="n">
        <v>4</v>
      </c>
      <c r="B348" t="n">
        <v>2553</v>
      </c>
      <c r="C348" t="n">
        <v>4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2554</v>
      </c>
      <c r="C349" t="n">
        <v>15</v>
      </c>
      <c r="D349" t="inlineStr">
        <is>
          <t>ant</t>
        </is>
      </c>
      <c r="E349" t="n">
        <v>2</v>
      </c>
    </row>
    <row r="350">
      <c r="A350" s="3" t="n">
        <v>4</v>
      </c>
      <c r="B350" t="n">
        <v>2555</v>
      </c>
      <c r="C350" t="n">
        <v>9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2556</v>
      </c>
      <c r="C351" t="n">
        <v>20</v>
      </c>
      <c r="D351" t="inlineStr">
        <is>
          <t>ant</t>
        </is>
      </c>
      <c r="E351" t="n">
        <v>5</v>
      </c>
    </row>
    <row r="352">
      <c r="A352" s="3" t="n">
        <v>4</v>
      </c>
      <c r="B352" t="n">
        <v>2557</v>
      </c>
      <c r="C352" t="n">
        <v>30</v>
      </c>
      <c r="D352" t="inlineStr">
        <is>
          <t>ant</t>
        </is>
      </c>
      <c r="E352" t="n">
        <v>6</v>
      </c>
    </row>
    <row r="353">
      <c r="A353" s="3" t="n">
        <v>4</v>
      </c>
      <c r="B353" t="n">
        <v>2558</v>
      </c>
      <c r="C353" t="n">
        <v>5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2559</v>
      </c>
      <c r="C354" t="n">
        <v>16</v>
      </c>
      <c r="D354" t="inlineStr">
        <is>
          <t>ant</t>
        </is>
      </c>
      <c r="E354" t="n">
        <v>3</v>
      </c>
    </row>
    <row r="355">
      <c r="A355" s="3" t="n">
        <v>4</v>
      </c>
      <c r="B355" t="n">
        <v>2560</v>
      </c>
      <c r="C355" t="n">
        <v>4</v>
      </c>
      <c r="D355" t="inlineStr">
        <is>
          <t>ant</t>
        </is>
      </c>
      <c r="E355" t="n">
        <v>1</v>
      </c>
    </row>
    <row r="356">
      <c r="A356" s="3" t="n">
        <v>4</v>
      </c>
      <c r="B356" t="n">
        <v>2561</v>
      </c>
      <c r="C356" t="n">
        <v>7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2562</v>
      </c>
      <c r="C357" t="n">
        <v>2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2563</v>
      </c>
      <c r="C358" t="n">
        <v>7</v>
      </c>
      <c r="D358" t="inlineStr">
        <is>
          <t>ant</t>
        </is>
      </c>
      <c r="E358" t="n">
        <v>1</v>
      </c>
    </row>
    <row r="359">
      <c r="A359" s="3" t="n">
        <v>4</v>
      </c>
      <c r="B359" t="n">
        <v>2564</v>
      </c>
      <c r="C359" t="n">
        <v>21</v>
      </c>
      <c r="D359" t="inlineStr">
        <is>
          <t>ant</t>
        </is>
      </c>
      <c r="E359" t="n">
        <v>4</v>
      </c>
    </row>
    <row r="360">
      <c r="A360" s="3" t="n">
        <v>4</v>
      </c>
      <c r="B360" t="n">
        <v>2565</v>
      </c>
      <c r="C360" t="n">
        <v>12</v>
      </c>
      <c r="D360" t="inlineStr">
        <is>
          <t>ant</t>
        </is>
      </c>
      <c r="E360" t="n">
        <v>2</v>
      </c>
    </row>
    <row r="361">
      <c r="A361" s="3" t="n">
        <v>4</v>
      </c>
      <c r="B361" t="n">
        <v>2566</v>
      </c>
      <c r="C361" t="n">
        <v>11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2568</v>
      </c>
      <c r="C362" t="n">
        <v>13</v>
      </c>
      <c r="D362" t="inlineStr">
        <is>
          <t>ant</t>
        </is>
      </c>
      <c r="E362" t="n">
        <v>2</v>
      </c>
    </row>
    <row r="363">
      <c r="A363" s="3" t="n">
        <v>4</v>
      </c>
      <c r="B363" t="n">
        <v>2569</v>
      </c>
      <c r="C363" t="n">
        <v>7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2570</v>
      </c>
      <c r="C364" t="n">
        <v>6</v>
      </c>
      <c r="D364" t="inlineStr">
        <is>
          <t>ant</t>
        </is>
      </c>
      <c r="E364" t="n">
        <v>1</v>
      </c>
    </row>
    <row r="365">
      <c r="A365" s="3" t="n">
        <v>4</v>
      </c>
      <c r="B365" t="n">
        <v>2571</v>
      </c>
      <c r="C365" t="n">
        <v>20</v>
      </c>
      <c r="D365" t="inlineStr">
        <is>
          <t>ant</t>
        </is>
      </c>
      <c r="E365" t="n">
        <v>5</v>
      </c>
    </row>
    <row r="366">
      <c r="A366" s="3" t="n">
        <v>4</v>
      </c>
      <c r="B366" t="n">
        <v>2572</v>
      </c>
      <c r="C366" t="n">
        <v>3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2573</v>
      </c>
      <c r="C367" t="n">
        <v>12</v>
      </c>
      <c r="D367" t="inlineStr">
        <is>
          <t>ant</t>
        </is>
      </c>
      <c r="E367" t="n">
        <v>2</v>
      </c>
    </row>
    <row r="368">
      <c r="A368" s="3" t="n">
        <v>4</v>
      </c>
      <c r="B368" t="n">
        <v>2574</v>
      </c>
      <c r="C368" t="n">
        <v>21</v>
      </c>
      <c r="D368" t="inlineStr">
        <is>
          <t>ant</t>
        </is>
      </c>
      <c r="E368" t="n">
        <v>5</v>
      </c>
    </row>
    <row r="369">
      <c r="A369" s="3" t="n">
        <v>4</v>
      </c>
      <c r="B369" t="n">
        <v>2575</v>
      </c>
      <c r="C369" t="n">
        <v>20</v>
      </c>
      <c r="D369" t="inlineStr">
        <is>
          <t>ant</t>
        </is>
      </c>
      <c r="E369" t="n">
        <v>4</v>
      </c>
    </row>
    <row r="370">
      <c r="A370" s="3" t="n">
        <v>4</v>
      </c>
      <c r="B370" t="n">
        <v>2576</v>
      </c>
      <c r="C370" t="n">
        <v>22</v>
      </c>
      <c r="D370" t="inlineStr">
        <is>
          <t>ant</t>
        </is>
      </c>
      <c r="E370" t="n">
        <v>4</v>
      </c>
    </row>
    <row r="371">
      <c r="A371" s="3" t="n">
        <v>4</v>
      </c>
      <c r="B371" t="n">
        <v>2577</v>
      </c>
      <c r="C371" t="n">
        <v>2</v>
      </c>
      <c r="D371" t="inlineStr">
        <is>
          <t>ant</t>
        </is>
      </c>
      <c r="E371" t="n">
        <v>1</v>
      </c>
    </row>
    <row r="372">
      <c r="A372" s="3" t="n">
        <v>4</v>
      </c>
      <c r="B372" t="n">
        <v>2578</v>
      </c>
      <c r="C372" t="n">
        <v>14</v>
      </c>
      <c r="D372" t="inlineStr">
        <is>
          <t>ant</t>
        </is>
      </c>
      <c r="E372" t="n">
        <v>2</v>
      </c>
    </row>
    <row r="373">
      <c r="A373" s="3" t="n">
        <v>4</v>
      </c>
      <c r="B373" t="n">
        <v>2579</v>
      </c>
      <c r="C373" t="n">
        <v>16</v>
      </c>
      <c r="D373" t="inlineStr">
        <is>
          <t>ant</t>
        </is>
      </c>
      <c r="E373" t="n">
        <v>3</v>
      </c>
    </row>
    <row r="374">
      <c r="A374" s="3" t="n">
        <v>4</v>
      </c>
      <c r="B374" t="n">
        <v>2580</v>
      </c>
      <c r="C374" t="n">
        <v>28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2581</v>
      </c>
      <c r="C375" t="n">
        <v>15</v>
      </c>
      <c r="D375" t="inlineStr">
        <is>
          <t>ant</t>
        </is>
      </c>
      <c r="E375" t="n">
        <v>3</v>
      </c>
    </row>
    <row r="376">
      <c r="A376" s="3" t="n">
        <v>4</v>
      </c>
      <c r="B376" t="n">
        <v>2583</v>
      </c>
      <c r="C376" t="n">
        <v>3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2584</v>
      </c>
      <c r="C377" t="n">
        <v>14</v>
      </c>
      <c r="D377" t="inlineStr">
        <is>
          <t>ant</t>
        </is>
      </c>
      <c r="E377" t="n">
        <v>2</v>
      </c>
    </row>
    <row r="378">
      <c r="A378" s="3" t="n">
        <v>4</v>
      </c>
      <c r="B378" t="n">
        <v>2585</v>
      </c>
      <c r="C378" t="n">
        <v>6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2586</v>
      </c>
      <c r="C379" t="n">
        <v>10</v>
      </c>
      <c r="D379" t="inlineStr">
        <is>
          <t>ant</t>
        </is>
      </c>
      <c r="E379" t="n">
        <v>1</v>
      </c>
    </row>
    <row r="380">
      <c r="A380" s="3" t="n">
        <v>4</v>
      </c>
      <c r="B380" t="n">
        <v>2587</v>
      </c>
      <c r="C380" t="n">
        <v>11</v>
      </c>
      <c r="D380" t="inlineStr">
        <is>
          <t>ant</t>
        </is>
      </c>
      <c r="E380" t="n">
        <v>1</v>
      </c>
    </row>
    <row r="381">
      <c r="A381" s="3" t="n">
        <v>4</v>
      </c>
      <c r="B381" t="n">
        <v>2588</v>
      </c>
      <c r="C381" t="n">
        <v>2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2589</v>
      </c>
      <c r="C382" t="n">
        <v>16</v>
      </c>
      <c r="D382" t="inlineStr">
        <is>
          <t>ant</t>
        </is>
      </c>
      <c r="E382" t="n">
        <v>3</v>
      </c>
    </row>
    <row r="383">
      <c r="A383" s="3" t="n">
        <v>4</v>
      </c>
      <c r="B383" t="n">
        <v>2590</v>
      </c>
      <c r="C383" t="n">
        <v>17</v>
      </c>
      <c r="D383" t="inlineStr">
        <is>
          <t>ant</t>
        </is>
      </c>
      <c r="E383" t="n">
        <v>4</v>
      </c>
    </row>
    <row r="384">
      <c r="A384" s="3" t="n">
        <v>4</v>
      </c>
      <c r="B384" t="n">
        <v>2591</v>
      </c>
      <c r="C384" t="n">
        <v>2</v>
      </c>
      <c r="D384" t="inlineStr">
        <is>
          <t>ant</t>
        </is>
      </c>
      <c r="E384" t="n">
        <v>1</v>
      </c>
    </row>
    <row r="385">
      <c r="A385" s="3" t="n">
        <v>4</v>
      </c>
      <c r="B385" t="n">
        <v>2592</v>
      </c>
      <c r="C385" t="n">
        <v>26</v>
      </c>
      <c r="D385" t="inlineStr">
        <is>
          <t>ant</t>
        </is>
      </c>
      <c r="E385" t="n">
        <v>6</v>
      </c>
    </row>
    <row r="386">
      <c r="A386" s="3" t="n">
        <v>4</v>
      </c>
      <c r="B386" t="n">
        <v>2593</v>
      </c>
      <c r="C386" t="n">
        <v>11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2594</v>
      </c>
      <c r="C387" t="n">
        <v>6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2595</v>
      </c>
      <c r="C388" t="n">
        <v>9</v>
      </c>
      <c r="D388" t="inlineStr">
        <is>
          <t>ant</t>
        </is>
      </c>
      <c r="E388" t="n">
        <v>1</v>
      </c>
    </row>
    <row r="389">
      <c r="A389" s="3" t="n">
        <v>4</v>
      </c>
      <c r="B389" t="n">
        <v>2596</v>
      </c>
      <c r="C389" t="n">
        <v>23</v>
      </c>
      <c r="D389" t="inlineStr">
        <is>
          <t>ant</t>
        </is>
      </c>
      <c r="E389" t="n">
        <v>5</v>
      </c>
    </row>
    <row r="390">
      <c r="A390" s="3" t="n">
        <v>4</v>
      </c>
      <c r="B390" t="n">
        <v>2597</v>
      </c>
      <c r="C390" t="n">
        <v>22</v>
      </c>
      <c r="D390" t="inlineStr">
        <is>
          <t>ant</t>
        </is>
      </c>
      <c r="E390" t="n">
        <v>5</v>
      </c>
    </row>
    <row r="391">
      <c r="A391" s="3" t="n">
        <v>4</v>
      </c>
      <c r="B391" t="n">
        <v>2598</v>
      </c>
      <c r="C391" t="n">
        <v>10</v>
      </c>
      <c r="D391" t="inlineStr">
        <is>
          <t>ant</t>
        </is>
      </c>
      <c r="E391" t="n">
        <v>1</v>
      </c>
    </row>
    <row r="392">
      <c r="A392" s="3" t="n">
        <v>4</v>
      </c>
      <c r="B392" t="n">
        <v>2599</v>
      </c>
      <c r="C392" t="n">
        <v>2</v>
      </c>
      <c r="D392" t="inlineStr">
        <is>
          <t>ant</t>
        </is>
      </c>
      <c r="E392" t="n">
        <v>1</v>
      </c>
    </row>
    <row r="393">
      <c r="A393" s="3" t="n">
        <v>5</v>
      </c>
      <c r="B393" t="n">
        <v>2500</v>
      </c>
      <c r="C393" t="n">
        <v>16</v>
      </c>
      <c r="D393" t="inlineStr">
        <is>
          <t>ant</t>
        </is>
      </c>
      <c r="E393" t="n">
        <v>2</v>
      </c>
    </row>
    <row r="394">
      <c r="A394" s="3" t="n">
        <v>5</v>
      </c>
      <c r="B394" t="n">
        <v>2501</v>
      </c>
      <c r="C394" t="n">
        <v>9</v>
      </c>
      <c r="D394" t="inlineStr">
        <is>
          <t>ant</t>
        </is>
      </c>
      <c r="E394" t="n">
        <v>1</v>
      </c>
    </row>
    <row r="395">
      <c r="A395" s="3" t="n">
        <v>5</v>
      </c>
      <c r="B395" t="n">
        <v>2502</v>
      </c>
      <c r="C395" t="n">
        <v>9</v>
      </c>
      <c r="D395" t="inlineStr">
        <is>
          <t>ant</t>
        </is>
      </c>
      <c r="E395" t="n">
        <v>1</v>
      </c>
    </row>
    <row r="396">
      <c r="A396" s="3" t="n">
        <v>5</v>
      </c>
      <c r="B396" t="n">
        <v>2503</v>
      </c>
      <c r="C396" t="n">
        <v>33</v>
      </c>
      <c r="D396" t="inlineStr">
        <is>
          <t>ant</t>
        </is>
      </c>
      <c r="E396" t="n">
        <v>6</v>
      </c>
    </row>
    <row r="397">
      <c r="A397" s="3" t="n">
        <v>5</v>
      </c>
      <c r="B397" t="n">
        <v>2504</v>
      </c>
      <c r="C397" t="n">
        <v>28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2505</v>
      </c>
      <c r="C398" t="n">
        <v>27</v>
      </c>
      <c r="D398" t="inlineStr">
        <is>
          <t>ant</t>
        </is>
      </c>
      <c r="E398" t="n">
        <v>6</v>
      </c>
    </row>
    <row r="399">
      <c r="A399" s="3" t="n">
        <v>5</v>
      </c>
      <c r="B399" t="n">
        <v>2506</v>
      </c>
      <c r="C399" t="n">
        <v>7</v>
      </c>
      <c r="D399" t="inlineStr">
        <is>
          <t>ant</t>
        </is>
      </c>
      <c r="E399" t="n">
        <v>1</v>
      </c>
    </row>
    <row r="400">
      <c r="A400" s="3" t="n">
        <v>5</v>
      </c>
      <c r="B400" t="n">
        <v>2507</v>
      </c>
      <c r="C400" t="n">
        <v>17</v>
      </c>
      <c r="D400" t="inlineStr">
        <is>
          <t>ant</t>
        </is>
      </c>
      <c r="E400" t="n">
        <v>4</v>
      </c>
    </row>
    <row r="401">
      <c r="A401" s="3" t="n">
        <v>5</v>
      </c>
      <c r="B401" t="n">
        <v>2508</v>
      </c>
      <c r="C401" t="n">
        <v>19</v>
      </c>
      <c r="D401" t="inlineStr">
        <is>
          <t>ant</t>
        </is>
      </c>
      <c r="E401" t="n">
        <v>4</v>
      </c>
    </row>
    <row r="402">
      <c r="A402" s="3" t="n">
        <v>5</v>
      </c>
      <c r="B402" t="n">
        <v>2509</v>
      </c>
      <c r="C402" t="n">
        <v>12</v>
      </c>
      <c r="D402" t="inlineStr">
        <is>
          <t>ant</t>
        </is>
      </c>
      <c r="E402" t="n">
        <v>1</v>
      </c>
    </row>
    <row r="403">
      <c r="A403" s="3" t="n">
        <v>5</v>
      </c>
      <c r="B403" t="n">
        <v>2510</v>
      </c>
      <c r="C403" t="n">
        <v>24</v>
      </c>
      <c r="D403" t="inlineStr">
        <is>
          <t>ant</t>
        </is>
      </c>
      <c r="E403" t="n">
        <v>5</v>
      </c>
    </row>
    <row r="404">
      <c r="A404" s="3" t="n">
        <v>5</v>
      </c>
      <c r="B404" t="n">
        <v>2511</v>
      </c>
      <c r="C404" t="n">
        <v>7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2512</v>
      </c>
      <c r="C405" t="n">
        <v>12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2513</v>
      </c>
      <c r="C406" t="n">
        <v>8</v>
      </c>
      <c r="D406" t="inlineStr">
        <is>
          <t>ant</t>
        </is>
      </c>
      <c r="E406" t="n">
        <v>1</v>
      </c>
    </row>
    <row r="407">
      <c r="A407" s="3" t="n">
        <v>5</v>
      </c>
      <c r="B407" t="n">
        <v>2515</v>
      </c>
      <c r="C407" t="n">
        <v>16</v>
      </c>
      <c r="D407" t="inlineStr">
        <is>
          <t>ant</t>
        </is>
      </c>
      <c r="E407" t="n">
        <v>4</v>
      </c>
    </row>
    <row r="408">
      <c r="A408" s="3" t="n">
        <v>5</v>
      </c>
      <c r="B408" t="n">
        <v>2517</v>
      </c>
      <c r="C408" t="n">
        <v>26</v>
      </c>
      <c r="D408" t="inlineStr">
        <is>
          <t>ant</t>
        </is>
      </c>
      <c r="E408" t="n">
        <v>5</v>
      </c>
    </row>
    <row r="409">
      <c r="A409" s="3" t="n">
        <v>5</v>
      </c>
      <c r="B409" t="n">
        <v>2518</v>
      </c>
      <c r="C409" t="n">
        <v>26</v>
      </c>
      <c r="D409" t="inlineStr">
        <is>
          <t>ant</t>
        </is>
      </c>
      <c r="E409" t="n">
        <v>5</v>
      </c>
    </row>
    <row r="410">
      <c r="A410" s="3" t="n">
        <v>5</v>
      </c>
      <c r="B410" t="n">
        <v>2519</v>
      </c>
      <c r="C410" t="n">
        <v>15</v>
      </c>
      <c r="D410" t="inlineStr">
        <is>
          <t>ant</t>
        </is>
      </c>
      <c r="E410" t="n">
        <v>2</v>
      </c>
    </row>
    <row r="411">
      <c r="A411" s="3" t="n">
        <v>5</v>
      </c>
      <c r="B411" t="n">
        <v>2521</v>
      </c>
      <c r="C411" t="n">
        <v>27</v>
      </c>
      <c r="D411" t="inlineStr">
        <is>
          <t>ant</t>
        </is>
      </c>
      <c r="E411" t="n">
        <v>5</v>
      </c>
    </row>
    <row r="412">
      <c r="A412" s="3" t="n">
        <v>5</v>
      </c>
      <c r="B412" t="n">
        <v>2522</v>
      </c>
      <c r="C412" t="n">
        <v>9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2523</v>
      </c>
      <c r="C413" t="n">
        <v>9</v>
      </c>
      <c r="D413" t="inlineStr">
        <is>
          <t>ant</t>
        </is>
      </c>
      <c r="E413" t="n">
        <v>1</v>
      </c>
    </row>
    <row r="414">
      <c r="A414" s="3" t="n">
        <v>5</v>
      </c>
      <c r="B414" t="n">
        <v>2524</v>
      </c>
      <c r="C414" t="n">
        <v>30</v>
      </c>
      <c r="D414" t="inlineStr">
        <is>
          <t>ant</t>
        </is>
      </c>
      <c r="E414" t="n">
        <v>6</v>
      </c>
    </row>
    <row r="415">
      <c r="A415" s="3" t="n">
        <v>5</v>
      </c>
      <c r="B415" t="n">
        <v>2525</v>
      </c>
      <c r="C415" t="n">
        <v>12</v>
      </c>
      <c r="D415" t="inlineStr">
        <is>
          <t>ant</t>
        </is>
      </c>
      <c r="E415" t="n">
        <v>1</v>
      </c>
    </row>
    <row r="416">
      <c r="A416" s="3" t="n">
        <v>5</v>
      </c>
      <c r="B416" t="n">
        <v>2527</v>
      </c>
      <c r="C416" t="n">
        <v>17</v>
      </c>
      <c r="D416" t="inlineStr">
        <is>
          <t>ant</t>
        </is>
      </c>
      <c r="E416" t="n">
        <v>4</v>
      </c>
    </row>
    <row r="417">
      <c r="A417" s="3" t="n">
        <v>5</v>
      </c>
      <c r="B417" t="n">
        <v>2528</v>
      </c>
      <c r="C417" t="n">
        <v>25</v>
      </c>
      <c r="D417" t="inlineStr">
        <is>
          <t>ant</t>
        </is>
      </c>
      <c r="E417" t="n">
        <v>5</v>
      </c>
    </row>
    <row r="418">
      <c r="A418" s="3" t="n">
        <v>5</v>
      </c>
      <c r="B418" t="n">
        <v>2529</v>
      </c>
      <c r="C418" t="n">
        <v>9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2530</v>
      </c>
      <c r="C419" t="n">
        <v>17</v>
      </c>
      <c r="D419" t="inlineStr">
        <is>
          <t>ant</t>
        </is>
      </c>
      <c r="E419" t="n">
        <v>4</v>
      </c>
    </row>
    <row r="420">
      <c r="A420" s="3" t="n">
        <v>5</v>
      </c>
      <c r="B420" t="n">
        <v>2531</v>
      </c>
      <c r="C420" t="n">
        <v>5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2532</v>
      </c>
      <c r="C421" t="n">
        <v>18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2533</v>
      </c>
      <c r="C422" t="n">
        <v>9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2534</v>
      </c>
      <c r="C423" t="n">
        <v>32</v>
      </c>
      <c r="D423" t="inlineStr">
        <is>
          <t>ant</t>
        </is>
      </c>
      <c r="E423" t="n">
        <v>6</v>
      </c>
    </row>
    <row r="424">
      <c r="A424" s="3" t="n">
        <v>5</v>
      </c>
      <c r="B424" t="n">
        <v>2535</v>
      </c>
      <c r="C424" t="n">
        <v>18</v>
      </c>
      <c r="D424" t="inlineStr">
        <is>
          <t>ant</t>
        </is>
      </c>
      <c r="E424" t="n">
        <v>3</v>
      </c>
    </row>
    <row r="425">
      <c r="A425" s="3" t="n">
        <v>5</v>
      </c>
      <c r="B425" t="n">
        <v>2536</v>
      </c>
      <c r="C425" t="n">
        <v>17</v>
      </c>
      <c r="D425" t="inlineStr">
        <is>
          <t>ant</t>
        </is>
      </c>
      <c r="E425" t="n">
        <v>4</v>
      </c>
    </row>
    <row r="426">
      <c r="A426" s="3" t="n">
        <v>5</v>
      </c>
      <c r="B426" t="n">
        <v>2537</v>
      </c>
      <c r="C426" t="n">
        <v>13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2538</v>
      </c>
      <c r="C427" t="n">
        <v>11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2539</v>
      </c>
      <c r="C428" t="n">
        <v>15</v>
      </c>
      <c r="D428" t="inlineStr">
        <is>
          <t>ant</t>
        </is>
      </c>
      <c r="E428" t="n">
        <v>2</v>
      </c>
    </row>
    <row r="429">
      <c r="A429" s="3" t="n">
        <v>5</v>
      </c>
      <c r="B429" t="n">
        <v>2540</v>
      </c>
      <c r="C429" t="n">
        <v>31</v>
      </c>
      <c r="D429" t="inlineStr">
        <is>
          <t>ant</t>
        </is>
      </c>
      <c r="E429" t="n">
        <v>6</v>
      </c>
    </row>
    <row r="430">
      <c r="A430" s="3" t="n">
        <v>5</v>
      </c>
      <c r="B430" t="n">
        <v>2541</v>
      </c>
      <c r="C430" t="n">
        <v>25</v>
      </c>
      <c r="D430" t="inlineStr">
        <is>
          <t>ant</t>
        </is>
      </c>
      <c r="E430" t="n">
        <v>5</v>
      </c>
    </row>
    <row r="431">
      <c r="A431" s="3" t="n">
        <v>5</v>
      </c>
      <c r="B431" t="n">
        <v>2542</v>
      </c>
      <c r="C431" t="n">
        <v>13</v>
      </c>
      <c r="D431" t="inlineStr">
        <is>
          <t>ant</t>
        </is>
      </c>
      <c r="E431" t="n">
        <v>2</v>
      </c>
    </row>
    <row r="432">
      <c r="A432" s="3" t="n">
        <v>5</v>
      </c>
      <c r="B432" t="n">
        <v>2543</v>
      </c>
      <c r="C432" t="n">
        <v>18</v>
      </c>
      <c r="D432" t="inlineStr">
        <is>
          <t>ant</t>
        </is>
      </c>
      <c r="E432" t="n">
        <v>4</v>
      </c>
    </row>
    <row r="433">
      <c r="A433" s="3" t="n">
        <v>5</v>
      </c>
      <c r="B433" t="n">
        <v>2544</v>
      </c>
      <c r="C433" t="n">
        <v>6</v>
      </c>
      <c r="D433" t="inlineStr">
        <is>
          <t>ant</t>
        </is>
      </c>
      <c r="E433" t="n">
        <v>1</v>
      </c>
    </row>
    <row r="434">
      <c r="A434" s="3" t="n">
        <v>5</v>
      </c>
      <c r="B434" t="n">
        <v>2545</v>
      </c>
      <c r="C434" t="n">
        <v>9</v>
      </c>
      <c r="D434" t="inlineStr">
        <is>
          <t>ant</t>
        </is>
      </c>
      <c r="E434" t="n">
        <v>1</v>
      </c>
    </row>
    <row r="435">
      <c r="A435" s="3" t="n">
        <v>5</v>
      </c>
      <c r="B435" t="n">
        <v>2546</v>
      </c>
      <c r="C435" t="n">
        <v>10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2547</v>
      </c>
      <c r="C436" t="n">
        <v>14</v>
      </c>
      <c r="D436" t="inlineStr">
        <is>
          <t>ant</t>
        </is>
      </c>
      <c r="E436" t="n">
        <v>2</v>
      </c>
    </row>
    <row r="437">
      <c r="A437" s="3" t="n">
        <v>5</v>
      </c>
      <c r="B437" t="n">
        <v>2548</v>
      </c>
      <c r="C437" t="n">
        <v>33</v>
      </c>
      <c r="D437" t="inlineStr">
        <is>
          <t>ant</t>
        </is>
      </c>
      <c r="E437" t="n">
        <v>6</v>
      </c>
    </row>
    <row r="438">
      <c r="A438" s="3" t="n">
        <v>5</v>
      </c>
      <c r="B438" t="n">
        <v>2550</v>
      </c>
      <c r="C438" t="n">
        <v>4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2551</v>
      </c>
      <c r="C439" t="n">
        <v>23</v>
      </c>
      <c r="D439" t="inlineStr">
        <is>
          <t>ant</t>
        </is>
      </c>
      <c r="E439" t="n">
        <v>5</v>
      </c>
    </row>
    <row r="440">
      <c r="A440" s="3" t="n">
        <v>5</v>
      </c>
      <c r="B440" t="n">
        <v>2552</v>
      </c>
      <c r="C440" t="n">
        <v>11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2553</v>
      </c>
      <c r="C441" t="n">
        <v>2</v>
      </c>
      <c r="D441" t="inlineStr">
        <is>
          <t>ant</t>
        </is>
      </c>
      <c r="E441" t="n">
        <v>1</v>
      </c>
    </row>
    <row r="442">
      <c r="A442" s="3" t="n">
        <v>5</v>
      </c>
      <c r="B442" t="n">
        <v>2554</v>
      </c>
      <c r="C442" t="n">
        <v>16</v>
      </c>
      <c r="D442" t="inlineStr">
        <is>
          <t>ant</t>
        </is>
      </c>
      <c r="E442" t="n">
        <v>2</v>
      </c>
    </row>
    <row r="443">
      <c r="A443" s="3" t="n">
        <v>5</v>
      </c>
      <c r="B443" t="n">
        <v>2555</v>
      </c>
      <c r="C443" t="n">
        <v>7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2556</v>
      </c>
      <c r="C444" t="n">
        <v>19</v>
      </c>
      <c r="D444" t="inlineStr">
        <is>
          <t>ant</t>
        </is>
      </c>
      <c r="E444" t="n">
        <v>4</v>
      </c>
    </row>
    <row r="445">
      <c r="A445" s="3" t="n">
        <v>5</v>
      </c>
      <c r="B445" t="n">
        <v>2557</v>
      </c>
      <c r="C445" t="n">
        <v>32</v>
      </c>
      <c r="D445" t="inlineStr">
        <is>
          <t>ant</t>
        </is>
      </c>
      <c r="E445" t="n">
        <v>6</v>
      </c>
    </row>
    <row r="446">
      <c r="A446" s="3" t="n">
        <v>5</v>
      </c>
      <c r="B446" t="n">
        <v>2558</v>
      </c>
      <c r="C446" t="n">
        <v>3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2559</v>
      </c>
      <c r="C447" t="n">
        <v>15</v>
      </c>
      <c r="D447" t="inlineStr">
        <is>
          <t>ant</t>
        </is>
      </c>
      <c r="E447" t="n">
        <v>3</v>
      </c>
    </row>
    <row r="448">
      <c r="A448" s="3" t="n">
        <v>5</v>
      </c>
      <c r="B448" t="n">
        <v>2560</v>
      </c>
      <c r="C448" t="n">
        <v>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2561</v>
      </c>
      <c r="C449" t="n">
        <v>7</v>
      </c>
      <c r="D449" t="inlineStr">
        <is>
          <t>ant</t>
        </is>
      </c>
      <c r="E449" t="n">
        <v>1</v>
      </c>
    </row>
    <row r="450">
      <c r="A450" s="3" t="n">
        <v>5</v>
      </c>
      <c r="B450" t="n">
        <v>2562</v>
      </c>
      <c r="C450" t="n">
        <v>1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2563</v>
      </c>
      <c r="C451" t="n">
        <v>4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2564</v>
      </c>
      <c r="C452" t="n">
        <v>22</v>
      </c>
      <c r="D452" t="inlineStr">
        <is>
          <t>ant</t>
        </is>
      </c>
      <c r="E452" t="n">
        <v>4</v>
      </c>
    </row>
    <row r="453">
      <c r="A453" s="3" t="n">
        <v>5</v>
      </c>
      <c r="B453" t="n">
        <v>2565</v>
      </c>
      <c r="C453" t="n">
        <v>11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2566</v>
      </c>
      <c r="C454" t="n">
        <v>10</v>
      </c>
      <c r="D454" t="inlineStr">
        <is>
          <t>ant</t>
        </is>
      </c>
      <c r="E454" t="n">
        <v>1</v>
      </c>
    </row>
    <row r="455">
      <c r="A455" s="3" t="n">
        <v>5</v>
      </c>
      <c r="B455" t="n">
        <v>2568</v>
      </c>
      <c r="C455" t="n">
        <v>12</v>
      </c>
      <c r="D455" t="inlineStr">
        <is>
          <t>ant</t>
        </is>
      </c>
      <c r="E455" t="n">
        <v>2</v>
      </c>
    </row>
    <row r="456">
      <c r="A456" s="3" t="n">
        <v>5</v>
      </c>
      <c r="B456" t="n">
        <v>2569</v>
      </c>
      <c r="C456" t="n">
        <v>7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2570</v>
      </c>
      <c r="C457" t="n">
        <v>4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2571</v>
      </c>
      <c r="C458" t="n">
        <v>19</v>
      </c>
      <c r="D458" t="inlineStr">
        <is>
          <t>ant</t>
        </is>
      </c>
      <c r="E458" t="n">
        <v>4</v>
      </c>
    </row>
    <row r="459">
      <c r="A459" s="3" t="n">
        <v>5</v>
      </c>
      <c r="B459" t="n">
        <v>2572</v>
      </c>
      <c r="C459" t="n">
        <v>1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2573</v>
      </c>
      <c r="C460" t="n">
        <v>11</v>
      </c>
      <c r="D460" t="inlineStr">
        <is>
          <t>ant</t>
        </is>
      </c>
      <c r="E460" t="n">
        <v>1</v>
      </c>
    </row>
    <row r="461">
      <c r="A461" s="3" t="n">
        <v>5</v>
      </c>
      <c r="B461" t="n">
        <v>2574</v>
      </c>
      <c r="C461" t="n">
        <v>21</v>
      </c>
      <c r="D461" t="inlineStr">
        <is>
          <t>ant</t>
        </is>
      </c>
      <c r="E461" t="n">
        <v>4</v>
      </c>
    </row>
    <row r="462">
      <c r="A462" s="3" t="n">
        <v>5</v>
      </c>
      <c r="B462" t="n">
        <v>2575</v>
      </c>
      <c r="C462" t="n">
        <v>21</v>
      </c>
      <c r="D462" t="inlineStr">
        <is>
          <t>ant</t>
        </is>
      </c>
      <c r="E462" t="n">
        <v>4</v>
      </c>
    </row>
    <row r="463">
      <c r="A463" s="3" t="n">
        <v>5</v>
      </c>
      <c r="B463" t="n">
        <v>2576</v>
      </c>
      <c r="C463" t="n">
        <v>24</v>
      </c>
      <c r="D463" t="inlineStr">
        <is>
          <t>ant</t>
        </is>
      </c>
      <c r="E463" t="n">
        <v>5</v>
      </c>
    </row>
    <row r="464">
      <c r="A464" s="3" t="n">
        <v>5</v>
      </c>
      <c r="B464" t="n">
        <v>2577</v>
      </c>
      <c r="C464" t="n">
        <v>1</v>
      </c>
      <c r="D464" t="inlineStr">
        <is>
          <t>ant</t>
        </is>
      </c>
      <c r="E464" t="n">
        <v>1</v>
      </c>
    </row>
    <row r="465">
      <c r="A465" s="3" t="n">
        <v>5</v>
      </c>
      <c r="B465" t="n">
        <v>2578</v>
      </c>
      <c r="C465" t="n">
        <v>14</v>
      </c>
      <c r="D465" t="inlineStr">
        <is>
          <t>ant</t>
        </is>
      </c>
      <c r="E465" t="n">
        <v>2</v>
      </c>
    </row>
    <row r="466">
      <c r="A466" s="3" t="n">
        <v>5</v>
      </c>
      <c r="B466" t="n">
        <v>2579</v>
      </c>
      <c r="C466" t="n">
        <v>16</v>
      </c>
      <c r="D466" t="inlineStr">
        <is>
          <t>ant</t>
        </is>
      </c>
      <c r="E466" t="n">
        <v>3</v>
      </c>
    </row>
    <row r="467">
      <c r="A467" s="3" t="n">
        <v>5</v>
      </c>
      <c r="B467" t="n">
        <v>2580</v>
      </c>
      <c r="C467" t="n">
        <v>29</v>
      </c>
      <c r="D467" t="inlineStr">
        <is>
          <t>ant</t>
        </is>
      </c>
      <c r="E467" t="n">
        <v>6</v>
      </c>
    </row>
    <row r="468">
      <c r="A468" s="3" t="n">
        <v>5</v>
      </c>
      <c r="B468" t="n">
        <v>2581</v>
      </c>
      <c r="C468" t="n">
        <v>15</v>
      </c>
      <c r="D468" t="inlineStr">
        <is>
          <t>ant</t>
        </is>
      </c>
      <c r="E468" t="n">
        <v>2</v>
      </c>
    </row>
    <row r="469">
      <c r="A469" s="3" t="n">
        <v>5</v>
      </c>
      <c r="B469" t="n">
        <v>2583</v>
      </c>
      <c r="C469" t="n">
        <v>2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2584</v>
      </c>
      <c r="C470" t="n">
        <v>14</v>
      </c>
      <c r="D470" t="inlineStr">
        <is>
          <t>ant</t>
        </is>
      </c>
      <c r="E470" t="n">
        <v>2</v>
      </c>
    </row>
    <row r="471">
      <c r="A471" s="3" t="n">
        <v>5</v>
      </c>
      <c r="B471" t="n">
        <v>2585</v>
      </c>
      <c r="C471" t="n">
        <v>4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2586</v>
      </c>
      <c r="C472" t="n">
        <v>9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2587</v>
      </c>
      <c r="C473" t="n">
        <v>12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2589</v>
      </c>
      <c r="C474" t="n">
        <v>15</v>
      </c>
      <c r="D474" t="inlineStr">
        <is>
          <t>ant</t>
        </is>
      </c>
      <c r="E474" t="n">
        <v>3</v>
      </c>
    </row>
    <row r="475">
      <c r="A475" s="3" t="n">
        <v>5</v>
      </c>
      <c r="B475" t="n">
        <v>2590</v>
      </c>
      <c r="C475" t="n">
        <v>16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2591</v>
      </c>
      <c r="C476" t="n">
        <v>1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2592</v>
      </c>
      <c r="C477" t="n">
        <v>27</v>
      </c>
      <c r="D477" t="inlineStr">
        <is>
          <t>ant</t>
        </is>
      </c>
      <c r="E477" t="n">
        <v>6</v>
      </c>
    </row>
    <row r="478">
      <c r="A478" s="3" t="n">
        <v>5</v>
      </c>
      <c r="B478" t="n">
        <v>2593</v>
      </c>
      <c r="C478" t="n">
        <v>10</v>
      </c>
      <c r="D478" t="inlineStr">
        <is>
          <t>ant</t>
        </is>
      </c>
      <c r="E478" t="n">
        <v>1</v>
      </c>
    </row>
    <row r="479">
      <c r="A479" s="3" t="n">
        <v>5</v>
      </c>
      <c r="B479" t="n">
        <v>2594</v>
      </c>
      <c r="C479" t="n">
        <v>6</v>
      </c>
      <c r="D479" t="inlineStr">
        <is>
          <t>ant</t>
        </is>
      </c>
      <c r="E479" t="n">
        <v>1</v>
      </c>
    </row>
    <row r="480">
      <c r="A480" s="3" t="n">
        <v>5</v>
      </c>
      <c r="B480" t="n">
        <v>2595</v>
      </c>
      <c r="C480" t="n">
        <v>9</v>
      </c>
      <c r="D480" t="inlineStr">
        <is>
          <t>ant</t>
        </is>
      </c>
      <c r="E480" t="n">
        <v>1</v>
      </c>
    </row>
    <row r="481">
      <c r="A481" s="3" t="n">
        <v>5</v>
      </c>
      <c r="B481" t="n">
        <v>2596</v>
      </c>
      <c r="C481" t="n">
        <v>24</v>
      </c>
      <c r="D481" t="inlineStr">
        <is>
          <t>ant</t>
        </is>
      </c>
      <c r="E481" t="n">
        <v>5</v>
      </c>
    </row>
    <row r="482">
      <c r="A482" s="3" t="n">
        <v>5</v>
      </c>
      <c r="B482" t="n">
        <v>2597</v>
      </c>
      <c r="C482" t="n">
        <v>22</v>
      </c>
      <c r="D482" t="inlineStr">
        <is>
          <t>ant</t>
        </is>
      </c>
      <c r="E482" t="n">
        <v>5</v>
      </c>
    </row>
    <row r="483">
      <c r="A483" s="3" t="n">
        <v>5</v>
      </c>
      <c r="B483" t="n">
        <v>2598</v>
      </c>
      <c r="C483" t="n">
        <v>8</v>
      </c>
      <c r="D483" t="inlineStr">
        <is>
          <t>ant</t>
        </is>
      </c>
      <c r="E48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21</v>
      </c>
      <c r="D2" t="inlineStr">
        <is>
          <t>ant</t>
        </is>
      </c>
      <c r="E2" t="n">
        <v>2</v>
      </c>
    </row>
    <row r="3">
      <c r="A3" s="3" t="n">
        <v>1</v>
      </c>
      <c r="B3" t="n">
        <v>2501</v>
      </c>
      <c r="C3" t="n">
        <v>12</v>
      </c>
      <c r="D3" t="inlineStr">
        <is>
          <t>ant</t>
        </is>
      </c>
      <c r="E3" t="n">
        <v>5</v>
      </c>
    </row>
    <row r="4">
      <c r="A4" s="3" t="n">
        <v>1</v>
      </c>
      <c r="B4" t="n">
        <v>2502</v>
      </c>
      <c r="C4" t="n">
        <v>6</v>
      </c>
      <c r="D4" t="inlineStr">
        <is>
          <t>ant</t>
        </is>
      </c>
      <c r="E4" t="n">
        <v>2</v>
      </c>
    </row>
    <row r="5">
      <c r="A5" s="3" t="n">
        <v>1</v>
      </c>
      <c r="B5" t="n">
        <v>2503</v>
      </c>
      <c r="C5" t="n">
        <v>17</v>
      </c>
      <c r="D5" t="inlineStr">
        <is>
          <t>ant</t>
        </is>
      </c>
      <c r="E5" t="n">
        <v>4</v>
      </c>
    </row>
    <row r="6">
      <c r="A6" s="3" t="n">
        <v>1</v>
      </c>
      <c r="B6" t="n">
        <v>2504</v>
      </c>
      <c r="C6" t="n">
        <v>23</v>
      </c>
      <c r="D6" t="inlineStr">
        <is>
          <t>ant</t>
        </is>
      </c>
      <c r="E6" t="n">
        <v>2</v>
      </c>
    </row>
    <row r="7">
      <c r="A7" s="3" t="n">
        <v>1</v>
      </c>
      <c r="B7" t="n">
        <v>2505</v>
      </c>
      <c r="C7" t="n">
        <v>17</v>
      </c>
      <c r="D7" t="inlineStr">
        <is>
          <t>ant</t>
        </is>
      </c>
      <c r="E7" t="n">
        <v>4</v>
      </c>
    </row>
    <row r="8">
      <c r="A8" s="3" t="n">
        <v>1</v>
      </c>
      <c r="B8" t="n">
        <v>2506</v>
      </c>
      <c r="C8" t="n">
        <v>10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11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13</v>
      </c>
      <c r="D10" t="inlineStr">
        <is>
          <t>ant</t>
        </is>
      </c>
      <c r="E10" t="n">
        <v>2</v>
      </c>
    </row>
    <row r="11">
      <c r="A11" s="3" t="n">
        <v>1</v>
      </c>
      <c r="B11" t="n">
        <v>2509</v>
      </c>
      <c r="C11" t="n">
        <v>8</v>
      </c>
      <c r="D11" t="inlineStr">
        <is>
          <t>ant</t>
        </is>
      </c>
      <c r="E11" t="n">
        <v>4</v>
      </c>
    </row>
    <row r="12">
      <c r="A12" s="3" t="n">
        <v>1</v>
      </c>
      <c r="B12" t="n">
        <v>2510</v>
      </c>
      <c r="C12" t="n">
        <v>23</v>
      </c>
      <c r="D12" t="inlineStr">
        <is>
          <t>ant</t>
        </is>
      </c>
      <c r="E12" t="n">
        <v>3</v>
      </c>
    </row>
    <row r="13">
      <c r="A13" s="3" t="n">
        <v>1</v>
      </c>
      <c r="B13" t="n">
        <v>2511</v>
      </c>
      <c r="C13" t="n">
        <v>24</v>
      </c>
      <c r="D13" t="inlineStr">
        <is>
          <t>ant</t>
        </is>
      </c>
      <c r="E13" t="n">
        <v>3</v>
      </c>
    </row>
    <row r="14">
      <c r="A14" s="3" t="n">
        <v>1</v>
      </c>
      <c r="B14" t="n">
        <v>2512</v>
      </c>
      <c r="C14" t="n">
        <v>18</v>
      </c>
      <c r="D14" t="inlineStr">
        <is>
          <t>ant</t>
        </is>
      </c>
      <c r="E14" t="n">
        <v>5</v>
      </c>
    </row>
    <row r="15">
      <c r="A15" s="3" t="n">
        <v>1</v>
      </c>
      <c r="B15" t="n">
        <v>2513</v>
      </c>
      <c r="C15" t="n">
        <v>8</v>
      </c>
      <c r="D15" t="inlineStr">
        <is>
          <t>ant</t>
        </is>
      </c>
      <c r="E15" t="n">
        <v>2</v>
      </c>
    </row>
    <row r="16">
      <c r="A16" s="3" t="n">
        <v>1</v>
      </c>
      <c r="B16" t="n">
        <v>2514</v>
      </c>
      <c r="C16" t="n">
        <v>24</v>
      </c>
      <c r="D16" t="inlineStr">
        <is>
          <t>ant</t>
        </is>
      </c>
      <c r="E16" t="n">
        <v>5</v>
      </c>
    </row>
    <row r="17">
      <c r="A17" s="3" t="n">
        <v>1</v>
      </c>
      <c r="B17" t="n">
        <v>2515</v>
      </c>
      <c r="C17" t="n">
        <v>7</v>
      </c>
      <c r="D17" t="inlineStr">
        <is>
          <t>ant</t>
        </is>
      </c>
      <c r="E17" t="n">
        <v>3</v>
      </c>
    </row>
    <row r="18">
      <c r="A18" s="3" t="n">
        <v>1</v>
      </c>
      <c r="B18" t="n">
        <v>2516</v>
      </c>
      <c r="C18" t="n">
        <v>11</v>
      </c>
      <c r="D18" t="inlineStr">
        <is>
          <t>ant</t>
        </is>
      </c>
      <c r="E18" t="n">
        <v>3</v>
      </c>
    </row>
    <row r="19">
      <c r="A19" s="3" t="n">
        <v>1</v>
      </c>
      <c r="B19" t="n">
        <v>2517</v>
      </c>
      <c r="C19" t="n">
        <v>17</v>
      </c>
      <c r="D19" t="inlineStr">
        <is>
          <t>ant</t>
        </is>
      </c>
      <c r="E19" t="n">
        <v>2</v>
      </c>
    </row>
    <row r="20">
      <c r="A20" s="3" t="n">
        <v>1</v>
      </c>
      <c r="B20" t="n">
        <v>2518</v>
      </c>
      <c r="C20" t="n">
        <v>22</v>
      </c>
      <c r="D20" t="inlineStr">
        <is>
          <t>ant</t>
        </is>
      </c>
      <c r="E20" t="n">
        <v>4</v>
      </c>
    </row>
    <row r="21">
      <c r="A21" s="3" t="n">
        <v>1</v>
      </c>
      <c r="B21" t="n">
        <v>2519</v>
      </c>
      <c r="C21" t="n">
        <v>15</v>
      </c>
      <c r="D21" t="inlineStr">
        <is>
          <t>ant</t>
        </is>
      </c>
      <c r="E21" t="n">
        <v>5</v>
      </c>
    </row>
    <row r="22">
      <c r="A22" s="3" t="n">
        <v>1</v>
      </c>
      <c r="B22" t="n">
        <v>2520</v>
      </c>
      <c r="C22" t="n">
        <v>10</v>
      </c>
      <c r="D22" t="inlineStr">
        <is>
          <t>ant</t>
        </is>
      </c>
      <c r="E22" t="n">
        <v>3</v>
      </c>
    </row>
    <row r="23">
      <c r="A23" s="3" t="n">
        <v>1</v>
      </c>
      <c r="B23" t="n">
        <v>2521</v>
      </c>
      <c r="C23" t="n">
        <v>6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21</v>
      </c>
      <c r="D24" t="inlineStr">
        <is>
          <t>ant</t>
        </is>
      </c>
      <c r="E24" t="n">
        <v>1</v>
      </c>
    </row>
    <row r="25">
      <c r="A25" s="3" t="n">
        <v>1</v>
      </c>
      <c r="B25" t="n">
        <v>2523</v>
      </c>
      <c r="C25" t="n">
        <v>23</v>
      </c>
      <c r="D25" t="inlineStr">
        <is>
          <t>ant</t>
        </is>
      </c>
      <c r="E25" t="n">
        <v>2</v>
      </c>
    </row>
    <row r="26">
      <c r="A26" s="3" t="n">
        <v>1</v>
      </c>
      <c r="B26" t="n">
        <v>2524</v>
      </c>
      <c r="C26" t="n">
        <v>24</v>
      </c>
      <c r="D26" t="inlineStr">
        <is>
          <t>ant</t>
        </is>
      </c>
      <c r="E26" t="n">
        <v>3</v>
      </c>
    </row>
    <row r="27">
      <c r="A27" s="3" t="n">
        <v>1</v>
      </c>
      <c r="B27" t="n">
        <v>2525</v>
      </c>
      <c r="C27" t="n">
        <v>16</v>
      </c>
      <c r="D27" t="inlineStr">
        <is>
          <t>ant</t>
        </is>
      </c>
      <c r="E27" t="n">
        <v>5</v>
      </c>
    </row>
    <row r="28">
      <c r="A28" s="3" t="n">
        <v>1</v>
      </c>
      <c r="B28" t="n">
        <v>2526</v>
      </c>
      <c r="C28" t="n">
        <v>14</v>
      </c>
      <c r="D28" t="inlineStr">
        <is>
          <t>ant</t>
        </is>
      </c>
      <c r="E28" t="n">
        <v>2</v>
      </c>
    </row>
    <row r="29">
      <c r="A29" s="3" t="n">
        <v>1</v>
      </c>
      <c r="B29" t="n">
        <v>2527</v>
      </c>
      <c r="C29" t="n">
        <v>21</v>
      </c>
      <c r="D29" t="inlineStr">
        <is>
          <t>ant</t>
        </is>
      </c>
      <c r="E29" t="n">
        <v>2</v>
      </c>
    </row>
    <row r="30">
      <c r="A30" s="3" t="n">
        <v>1</v>
      </c>
      <c r="B30" t="n">
        <v>2528</v>
      </c>
      <c r="C30" t="n">
        <v>18</v>
      </c>
      <c r="D30" t="inlineStr">
        <is>
          <t>ant</t>
        </is>
      </c>
      <c r="E30" t="n">
        <v>3</v>
      </c>
    </row>
    <row r="31">
      <c r="A31" s="3" t="n">
        <v>1</v>
      </c>
      <c r="B31" t="n">
        <v>2529</v>
      </c>
      <c r="C31" t="n">
        <v>6</v>
      </c>
      <c r="D31" t="inlineStr">
        <is>
          <t>ant</t>
        </is>
      </c>
      <c r="E31" t="n">
        <v>5</v>
      </c>
    </row>
    <row r="32">
      <c r="A32" s="3" t="n">
        <v>1</v>
      </c>
      <c r="B32" t="n">
        <v>2530</v>
      </c>
      <c r="C32" t="n">
        <v>16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11</v>
      </c>
      <c r="D33" t="inlineStr">
        <is>
          <t>ant</t>
        </is>
      </c>
      <c r="E33" t="n">
        <v>2</v>
      </c>
    </row>
    <row r="34">
      <c r="A34" s="3" t="n">
        <v>1</v>
      </c>
      <c r="B34" t="n">
        <v>2532</v>
      </c>
      <c r="C34" t="n">
        <v>17</v>
      </c>
      <c r="D34" t="inlineStr">
        <is>
          <t>ant</t>
        </is>
      </c>
      <c r="E34" t="n">
        <v>4</v>
      </c>
    </row>
    <row r="35">
      <c r="A35" s="3" t="n">
        <v>1</v>
      </c>
      <c r="B35" t="n">
        <v>2533</v>
      </c>
      <c r="C35" t="n">
        <v>14</v>
      </c>
      <c r="D35" t="inlineStr">
        <is>
          <t>ant</t>
        </is>
      </c>
      <c r="E35" t="n">
        <v>2</v>
      </c>
    </row>
    <row r="36">
      <c r="A36" s="3" t="n">
        <v>1</v>
      </c>
      <c r="B36" t="n">
        <v>2534</v>
      </c>
      <c r="C36" t="n">
        <v>13</v>
      </c>
      <c r="D36" t="inlineStr">
        <is>
          <t>ant</t>
        </is>
      </c>
      <c r="E36" t="n">
        <v>1</v>
      </c>
    </row>
    <row r="37">
      <c r="A37" s="3" t="n">
        <v>1</v>
      </c>
      <c r="B37" t="n">
        <v>2535</v>
      </c>
      <c r="C37" t="n">
        <v>8</v>
      </c>
      <c r="D37" t="inlineStr">
        <is>
          <t>ant</t>
        </is>
      </c>
      <c r="E37" t="n">
        <v>1</v>
      </c>
    </row>
    <row r="38">
      <c r="A38" s="3" t="n">
        <v>1</v>
      </c>
      <c r="B38" t="n">
        <v>2536</v>
      </c>
      <c r="C38" t="n">
        <v>9</v>
      </c>
      <c r="D38" t="inlineStr">
        <is>
          <t>ant</t>
        </is>
      </c>
      <c r="E38" t="n">
        <v>2</v>
      </c>
    </row>
    <row r="39">
      <c r="A39" s="3" t="n">
        <v>1</v>
      </c>
      <c r="B39" t="n">
        <v>2537</v>
      </c>
      <c r="C39" t="n">
        <v>15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9</v>
      </c>
      <c r="D40" t="inlineStr">
        <is>
          <t>ant</t>
        </is>
      </c>
      <c r="E40" t="n">
        <v>4</v>
      </c>
    </row>
    <row r="41">
      <c r="A41" s="3" t="n">
        <v>1</v>
      </c>
      <c r="B41" t="n">
        <v>2539</v>
      </c>
      <c r="C41" t="n">
        <v>7</v>
      </c>
      <c r="D41" t="inlineStr">
        <is>
          <t>ant</t>
        </is>
      </c>
      <c r="E41" t="n">
        <v>2</v>
      </c>
    </row>
    <row r="42">
      <c r="A42" s="3" t="n">
        <v>1</v>
      </c>
      <c r="B42" t="n">
        <v>2540</v>
      </c>
      <c r="C42" t="n">
        <v>7</v>
      </c>
      <c r="D42" t="inlineStr">
        <is>
          <t>ant</t>
        </is>
      </c>
      <c r="E42" t="n">
        <v>1</v>
      </c>
    </row>
    <row r="43">
      <c r="A43" s="3" t="n">
        <v>1</v>
      </c>
      <c r="B43" t="n">
        <v>2541</v>
      </c>
      <c r="C43" t="n">
        <v>11</v>
      </c>
      <c r="D43" t="inlineStr">
        <is>
          <t>ant</t>
        </is>
      </c>
      <c r="E43" t="n">
        <v>5</v>
      </c>
    </row>
    <row r="44">
      <c r="A44" s="3" t="n">
        <v>1</v>
      </c>
      <c r="B44" t="n">
        <v>2542</v>
      </c>
      <c r="C44" t="n">
        <v>22</v>
      </c>
      <c r="D44" t="inlineStr">
        <is>
          <t>ant</t>
        </is>
      </c>
      <c r="E44" t="n">
        <v>3</v>
      </c>
    </row>
    <row r="45">
      <c r="A45" s="3" t="n">
        <v>1</v>
      </c>
      <c r="B45" t="n">
        <v>2543</v>
      </c>
      <c r="C45" t="n">
        <v>12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22</v>
      </c>
      <c r="D46" t="inlineStr">
        <is>
          <t>ant</t>
        </is>
      </c>
      <c r="E46" t="n">
        <v>3</v>
      </c>
    </row>
    <row r="47">
      <c r="A47" s="3" t="n">
        <v>1</v>
      </c>
      <c r="B47" t="n">
        <v>2545</v>
      </c>
      <c r="C47" t="n">
        <v>8</v>
      </c>
      <c r="D47" t="inlineStr">
        <is>
          <t>ant</t>
        </is>
      </c>
      <c r="E47" t="n">
        <v>2</v>
      </c>
    </row>
    <row r="48">
      <c r="A48" s="3" t="n">
        <v>1</v>
      </c>
      <c r="B48" t="n">
        <v>2546</v>
      </c>
      <c r="C48" t="n">
        <v>18</v>
      </c>
      <c r="D48" t="inlineStr">
        <is>
          <t>ant</t>
        </is>
      </c>
      <c r="E48" t="n">
        <v>1</v>
      </c>
    </row>
    <row r="49">
      <c r="A49" s="3" t="n">
        <v>1</v>
      </c>
      <c r="B49" t="n">
        <v>2547</v>
      </c>
      <c r="C49" t="n">
        <v>13</v>
      </c>
      <c r="D49" t="inlineStr">
        <is>
          <t>ant</t>
        </is>
      </c>
      <c r="E49" t="n">
        <v>1</v>
      </c>
    </row>
    <row r="50">
      <c r="A50" s="3" t="n">
        <v>1</v>
      </c>
      <c r="B50" t="n">
        <v>2548</v>
      </c>
      <c r="C50" t="n">
        <v>8</v>
      </c>
      <c r="D50" t="inlineStr">
        <is>
          <t>ant</t>
        </is>
      </c>
      <c r="E50" t="n">
        <v>1</v>
      </c>
    </row>
    <row r="51">
      <c r="A51" s="3" t="n">
        <v>1</v>
      </c>
      <c r="B51" t="n">
        <v>2549</v>
      </c>
      <c r="C51" t="n">
        <v>17</v>
      </c>
      <c r="D51" t="inlineStr">
        <is>
          <t>ant</t>
        </is>
      </c>
      <c r="E51" t="n">
        <v>2</v>
      </c>
    </row>
    <row r="52">
      <c r="A52" s="3" t="n">
        <v>1</v>
      </c>
      <c r="B52" t="n">
        <v>2550</v>
      </c>
      <c r="C52" t="n">
        <v>13</v>
      </c>
      <c r="D52" t="inlineStr">
        <is>
          <t>ant</t>
        </is>
      </c>
      <c r="E52" t="n">
        <v>5</v>
      </c>
    </row>
    <row r="53">
      <c r="A53" s="3" t="n">
        <v>1</v>
      </c>
      <c r="B53" t="n">
        <v>2551</v>
      </c>
      <c r="C53" t="n">
        <v>23</v>
      </c>
      <c r="D53" t="inlineStr">
        <is>
          <t>ant</t>
        </is>
      </c>
      <c r="E53" t="n">
        <v>1</v>
      </c>
    </row>
    <row r="54">
      <c r="A54" s="3" t="n">
        <v>1</v>
      </c>
      <c r="B54" t="n">
        <v>2552</v>
      </c>
      <c r="C54" t="n">
        <v>9</v>
      </c>
      <c r="D54" t="inlineStr">
        <is>
          <t>ant</t>
        </is>
      </c>
      <c r="E54" t="n">
        <v>2</v>
      </c>
    </row>
    <row r="55">
      <c r="A55" s="3" t="n">
        <v>1</v>
      </c>
      <c r="B55" t="n">
        <v>2553</v>
      </c>
      <c r="C55" t="n">
        <v>17</v>
      </c>
      <c r="D55" t="inlineStr">
        <is>
          <t>ant</t>
        </is>
      </c>
      <c r="E55" t="n">
        <v>2</v>
      </c>
    </row>
    <row r="56">
      <c r="A56" s="3" t="n">
        <v>1</v>
      </c>
      <c r="B56" t="n">
        <v>2554</v>
      </c>
      <c r="C56" t="n">
        <v>24</v>
      </c>
      <c r="D56" t="inlineStr">
        <is>
          <t>ant</t>
        </is>
      </c>
      <c r="E56" t="n">
        <v>3</v>
      </c>
    </row>
    <row r="57">
      <c r="A57" s="3" t="n">
        <v>1</v>
      </c>
      <c r="B57" t="n">
        <v>2555</v>
      </c>
      <c r="C57" t="n">
        <v>8</v>
      </c>
      <c r="D57" t="inlineStr">
        <is>
          <t>ant</t>
        </is>
      </c>
      <c r="E57" t="n">
        <v>3</v>
      </c>
    </row>
    <row r="58">
      <c r="A58" s="3" t="n">
        <v>1</v>
      </c>
      <c r="B58" t="n">
        <v>2556</v>
      </c>
      <c r="C58" t="n">
        <v>13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24</v>
      </c>
      <c r="D59" t="inlineStr">
        <is>
          <t>ant</t>
        </is>
      </c>
      <c r="E59" t="n">
        <v>2</v>
      </c>
    </row>
    <row r="60">
      <c r="A60" s="3" t="n">
        <v>1</v>
      </c>
      <c r="B60" t="n">
        <v>2558</v>
      </c>
      <c r="C60" t="n">
        <v>8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19</v>
      </c>
      <c r="D61" t="inlineStr">
        <is>
          <t>ant</t>
        </is>
      </c>
      <c r="E61" t="n">
        <v>3</v>
      </c>
    </row>
    <row r="62">
      <c r="A62" s="3" t="n">
        <v>1</v>
      </c>
      <c r="B62" t="n">
        <v>2560</v>
      </c>
      <c r="C62" t="n">
        <v>7</v>
      </c>
      <c r="D62" t="inlineStr">
        <is>
          <t>ant</t>
        </is>
      </c>
      <c r="E62" t="n">
        <v>3</v>
      </c>
    </row>
    <row r="63">
      <c r="A63" s="3" t="n">
        <v>1</v>
      </c>
      <c r="B63" t="n">
        <v>2561</v>
      </c>
      <c r="C63" t="n">
        <v>17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11</v>
      </c>
      <c r="D64" t="inlineStr">
        <is>
          <t>ant</t>
        </is>
      </c>
      <c r="E64" t="n">
        <v>3</v>
      </c>
    </row>
    <row r="65">
      <c r="A65" s="3" t="n">
        <v>1</v>
      </c>
      <c r="B65" t="n">
        <v>2563</v>
      </c>
      <c r="C65" t="n">
        <v>4</v>
      </c>
      <c r="D65" t="inlineStr">
        <is>
          <t>ant</t>
        </is>
      </c>
      <c r="E65" t="n">
        <v>1</v>
      </c>
    </row>
    <row r="66">
      <c r="A66" s="3" t="n">
        <v>1</v>
      </c>
      <c r="B66" t="n">
        <v>2564</v>
      </c>
      <c r="C66" t="n">
        <v>7</v>
      </c>
      <c r="D66" t="inlineStr">
        <is>
          <t>ant</t>
        </is>
      </c>
      <c r="E66" t="n">
        <v>2</v>
      </c>
    </row>
    <row r="67">
      <c r="A67" s="3" t="n">
        <v>1</v>
      </c>
      <c r="B67" t="n">
        <v>2565</v>
      </c>
      <c r="C67" t="n">
        <v>6</v>
      </c>
      <c r="D67" t="inlineStr">
        <is>
          <t>ant</t>
        </is>
      </c>
      <c r="E67" t="n">
        <v>1</v>
      </c>
    </row>
    <row r="68">
      <c r="A68" s="3" t="n">
        <v>1</v>
      </c>
      <c r="B68" t="n">
        <v>2566</v>
      </c>
      <c r="C68" t="n">
        <v>15</v>
      </c>
      <c r="D68" t="inlineStr">
        <is>
          <t>ant</t>
        </is>
      </c>
      <c r="E68" t="n">
        <v>4</v>
      </c>
    </row>
    <row r="69">
      <c r="A69" s="3" t="n">
        <v>1</v>
      </c>
      <c r="B69" t="n">
        <v>2567</v>
      </c>
      <c r="C69" t="n">
        <v>15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25</v>
      </c>
      <c r="D70" t="inlineStr">
        <is>
          <t>ant</t>
        </is>
      </c>
      <c r="E70" t="n">
        <v>3</v>
      </c>
    </row>
    <row r="71">
      <c r="A71" s="3" t="n">
        <v>1</v>
      </c>
      <c r="B71" t="n">
        <v>2569</v>
      </c>
      <c r="C71" t="n">
        <v>7</v>
      </c>
      <c r="D71" t="inlineStr">
        <is>
          <t>ant</t>
        </is>
      </c>
      <c r="E71" t="n">
        <v>3</v>
      </c>
    </row>
    <row r="72">
      <c r="A72" s="3" t="n">
        <v>1</v>
      </c>
      <c r="B72" t="n">
        <v>2570</v>
      </c>
      <c r="C72" t="n">
        <v>17</v>
      </c>
      <c r="D72" t="inlineStr">
        <is>
          <t>ant</t>
        </is>
      </c>
      <c r="E72" t="n">
        <v>3</v>
      </c>
    </row>
    <row r="73">
      <c r="A73" s="3" t="n">
        <v>1</v>
      </c>
      <c r="B73" t="n">
        <v>2571</v>
      </c>
      <c r="C73" t="n">
        <v>15</v>
      </c>
      <c r="D73" t="inlineStr">
        <is>
          <t>ant</t>
        </is>
      </c>
      <c r="E73" t="n">
        <v>5</v>
      </c>
    </row>
    <row r="74">
      <c r="A74" s="3" t="n">
        <v>1</v>
      </c>
      <c r="B74" t="n">
        <v>2572</v>
      </c>
      <c r="C74" t="n">
        <v>24</v>
      </c>
      <c r="D74" t="inlineStr">
        <is>
          <t>ant</t>
        </is>
      </c>
      <c r="E74" t="n">
        <v>2</v>
      </c>
    </row>
    <row r="75">
      <c r="A75" s="3" t="n">
        <v>1</v>
      </c>
      <c r="B75" t="n">
        <v>2573</v>
      </c>
      <c r="C75" t="n">
        <v>23</v>
      </c>
      <c r="D75" t="inlineStr">
        <is>
          <t>ant</t>
        </is>
      </c>
      <c r="E75" t="n">
        <v>4</v>
      </c>
    </row>
    <row r="76">
      <c r="A76" s="3" t="n">
        <v>1</v>
      </c>
      <c r="B76" t="n">
        <v>2574</v>
      </c>
      <c r="C76" t="n">
        <v>9</v>
      </c>
      <c r="D76" t="inlineStr">
        <is>
          <t>ant</t>
        </is>
      </c>
      <c r="E76" t="n">
        <v>1</v>
      </c>
    </row>
    <row r="77">
      <c r="A77" s="3" t="n">
        <v>1</v>
      </c>
      <c r="B77" t="n">
        <v>2575</v>
      </c>
      <c r="C77" t="n">
        <v>25</v>
      </c>
      <c r="D77" t="inlineStr">
        <is>
          <t>ant</t>
        </is>
      </c>
      <c r="E77" t="n">
        <v>3</v>
      </c>
    </row>
    <row r="78">
      <c r="A78" s="3" t="n">
        <v>1</v>
      </c>
      <c r="B78" t="n">
        <v>2576</v>
      </c>
      <c r="C78" t="n">
        <v>18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20</v>
      </c>
      <c r="D79" t="inlineStr">
        <is>
          <t>ant</t>
        </is>
      </c>
      <c r="E79" t="n">
        <v>3</v>
      </c>
    </row>
    <row r="80">
      <c r="A80" s="3" t="n">
        <v>1</v>
      </c>
      <c r="B80" t="n">
        <v>2578</v>
      </c>
      <c r="C80" t="n">
        <v>19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12</v>
      </c>
      <c r="D81" t="inlineStr">
        <is>
          <t>ant</t>
        </is>
      </c>
      <c r="E81" t="n">
        <v>1</v>
      </c>
    </row>
    <row r="82">
      <c r="A82" s="3" t="n">
        <v>1</v>
      </c>
      <c r="B82" t="n">
        <v>2580</v>
      </c>
      <c r="C82" t="n">
        <v>19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13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23</v>
      </c>
      <c r="D84" t="inlineStr">
        <is>
          <t>ant</t>
        </is>
      </c>
      <c r="E84" t="n">
        <v>2</v>
      </c>
    </row>
    <row r="85">
      <c r="A85" s="3" t="n">
        <v>1</v>
      </c>
      <c r="B85" t="n">
        <v>2583</v>
      </c>
      <c r="C85" t="n">
        <v>7</v>
      </c>
      <c r="D85" t="inlineStr">
        <is>
          <t>ant</t>
        </is>
      </c>
      <c r="E85" t="n">
        <v>1</v>
      </c>
    </row>
    <row r="86">
      <c r="A86" s="3" t="n">
        <v>1</v>
      </c>
      <c r="B86" t="n">
        <v>2584</v>
      </c>
      <c r="C86" t="n">
        <v>16</v>
      </c>
      <c r="D86" t="inlineStr">
        <is>
          <t>ant</t>
        </is>
      </c>
      <c r="E86" t="n">
        <v>3</v>
      </c>
    </row>
    <row r="87">
      <c r="A87" s="3" t="n">
        <v>1</v>
      </c>
      <c r="B87" t="n">
        <v>2585</v>
      </c>
      <c r="C87" t="n">
        <v>17</v>
      </c>
      <c r="D87" t="inlineStr">
        <is>
          <t>ant</t>
        </is>
      </c>
      <c r="E87" t="n">
        <v>1</v>
      </c>
    </row>
    <row r="88">
      <c r="A88" s="3" t="n">
        <v>1</v>
      </c>
      <c r="B88" t="n">
        <v>2586</v>
      </c>
      <c r="C88" t="n">
        <v>10</v>
      </c>
      <c r="D88" t="inlineStr">
        <is>
          <t>ant</t>
        </is>
      </c>
      <c r="E88" t="n">
        <v>2</v>
      </c>
    </row>
    <row r="89">
      <c r="A89" s="3" t="n">
        <v>1</v>
      </c>
      <c r="B89" t="n">
        <v>2587</v>
      </c>
      <c r="C89" t="n">
        <v>23</v>
      </c>
      <c r="D89" t="inlineStr">
        <is>
          <t>ant</t>
        </is>
      </c>
      <c r="E89" t="n">
        <v>4</v>
      </c>
    </row>
    <row r="90">
      <c r="A90" s="3" t="n">
        <v>1</v>
      </c>
      <c r="B90" t="n">
        <v>2588</v>
      </c>
      <c r="C90" t="n">
        <v>20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18</v>
      </c>
      <c r="D91" t="inlineStr">
        <is>
          <t>ant</t>
        </is>
      </c>
      <c r="E91" t="n">
        <v>2</v>
      </c>
    </row>
    <row r="92">
      <c r="A92" s="3" t="n">
        <v>1</v>
      </c>
      <c r="B92" t="n">
        <v>2590</v>
      </c>
      <c r="C92" t="n">
        <v>13</v>
      </c>
      <c r="D92" t="inlineStr">
        <is>
          <t>ant</t>
        </is>
      </c>
      <c r="E92" t="n">
        <v>3</v>
      </c>
    </row>
    <row r="93">
      <c r="A93" s="3" t="n">
        <v>1</v>
      </c>
      <c r="B93" t="n">
        <v>2591</v>
      </c>
      <c r="C93" t="n">
        <v>20</v>
      </c>
      <c r="D93" t="inlineStr">
        <is>
          <t>ant</t>
        </is>
      </c>
      <c r="E93" t="n">
        <v>4</v>
      </c>
    </row>
    <row r="94">
      <c r="A94" s="3" t="n">
        <v>1</v>
      </c>
      <c r="B94" t="n">
        <v>2592</v>
      </c>
      <c r="C94" t="n">
        <v>21</v>
      </c>
      <c r="D94" t="inlineStr">
        <is>
          <t>ant</t>
        </is>
      </c>
      <c r="E94" t="n">
        <v>4</v>
      </c>
    </row>
    <row r="95">
      <c r="A95" s="3" t="n">
        <v>1</v>
      </c>
      <c r="B95" t="n">
        <v>2593</v>
      </c>
      <c r="C95" t="n">
        <v>20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10</v>
      </c>
      <c r="D96" t="inlineStr">
        <is>
          <t>ant</t>
        </is>
      </c>
      <c r="E96" t="n">
        <v>3</v>
      </c>
    </row>
    <row r="97">
      <c r="A97" s="3" t="n">
        <v>1</v>
      </c>
      <c r="B97" t="n">
        <v>2595</v>
      </c>
      <c r="C97" t="n">
        <v>14</v>
      </c>
      <c r="D97" t="inlineStr">
        <is>
          <t>ant</t>
        </is>
      </c>
      <c r="E97" t="n">
        <v>5</v>
      </c>
    </row>
    <row r="98">
      <c r="A98" s="3" t="n">
        <v>1</v>
      </c>
      <c r="B98" t="n">
        <v>2596</v>
      </c>
      <c r="C98" t="n">
        <v>14</v>
      </c>
      <c r="D98" t="inlineStr">
        <is>
          <t>ant</t>
        </is>
      </c>
      <c r="E98" t="n">
        <v>5</v>
      </c>
    </row>
    <row r="99">
      <c r="A99" s="3" t="n">
        <v>1</v>
      </c>
      <c r="B99" t="n">
        <v>2597</v>
      </c>
      <c r="C99" t="n">
        <v>15</v>
      </c>
      <c r="D99" t="inlineStr">
        <is>
          <t>ant</t>
        </is>
      </c>
      <c r="E99" t="n">
        <v>3</v>
      </c>
    </row>
    <row r="100">
      <c r="A100" s="3" t="n">
        <v>1</v>
      </c>
      <c r="B100" t="n">
        <v>2598</v>
      </c>
      <c r="C100" t="n">
        <v>9</v>
      </c>
      <c r="D100" t="inlineStr">
        <is>
          <t>ant</t>
        </is>
      </c>
      <c r="E100" t="n">
        <v>1</v>
      </c>
    </row>
    <row r="101">
      <c r="A101" s="3" t="n">
        <v>1</v>
      </c>
      <c r="B101" t="n">
        <v>2599</v>
      </c>
      <c r="C101" t="n">
        <v>9</v>
      </c>
      <c r="D101" t="inlineStr">
        <is>
          <t>ant</t>
        </is>
      </c>
      <c r="E101" t="n">
        <v>5</v>
      </c>
    </row>
    <row r="102">
      <c r="A102" s="3" t="n">
        <v>2</v>
      </c>
      <c r="B102" t="n">
        <v>2500</v>
      </c>
      <c r="C102" t="n">
        <v>21</v>
      </c>
      <c r="D102" t="inlineStr">
        <is>
          <t>ant</t>
        </is>
      </c>
      <c r="E102" t="n">
        <v>5</v>
      </c>
    </row>
    <row r="103">
      <c r="A103" s="3" t="n">
        <v>2</v>
      </c>
      <c r="B103" t="n">
        <v>2501</v>
      </c>
      <c r="C103" t="n">
        <v>14</v>
      </c>
      <c r="D103" t="inlineStr">
        <is>
          <t>ant</t>
        </is>
      </c>
      <c r="E103" t="n">
        <v>1</v>
      </c>
    </row>
    <row r="104">
      <c r="A104" s="3" t="n">
        <v>2</v>
      </c>
      <c r="B104" t="n">
        <v>2502</v>
      </c>
      <c r="C104" t="n">
        <v>4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16</v>
      </c>
      <c r="D105" t="inlineStr">
        <is>
          <t>ant</t>
        </is>
      </c>
      <c r="E105" t="n">
        <v>3</v>
      </c>
    </row>
    <row r="106">
      <c r="A106" s="3" t="n">
        <v>2</v>
      </c>
      <c r="B106" t="n">
        <v>2504</v>
      </c>
      <c r="C106" t="n">
        <v>24</v>
      </c>
      <c r="D106" t="inlineStr">
        <is>
          <t>ant</t>
        </is>
      </c>
      <c r="E106" t="n">
        <v>6</v>
      </c>
    </row>
    <row r="107">
      <c r="A107" s="3" t="n">
        <v>2</v>
      </c>
      <c r="B107" t="n">
        <v>2505</v>
      </c>
      <c r="C107" t="n">
        <v>15</v>
      </c>
      <c r="D107" t="inlineStr">
        <is>
          <t>ant</t>
        </is>
      </c>
      <c r="E107" t="n">
        <v>3</v>
      </c>
    </row>
    <row r="108">
      <c r="A108" s="3" t="n">
        <v>2</v>
      </c>
      <c r="B108" t="n">
        <v>2506</v>
      </c>
      <c r="C108" t="n">
        <v>10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8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10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6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22</v>
      </c>
      <c r="D112" t="inlineStr">
        <is>
          <t>ant</t>
        </is>
      </c>
      <c r="E112" t="n">
        <v>6</v>
      </c>
    </row>
    <row r="113">
      <c r="A113" s="3" t="n">
        <v>2</v>
      </c>
      <c r="B113" t="n">
        <v>2511</v>
      </c>
      <c r="C113" t="n">
        <v>24</v>
      </c>
      <c r="D113" t="inlineStr">
        <is>
          <t>ant</t>
        </is>
      </c>
      <c r="E113" t="n">
        <v>6</v>
      </c>
    </row>
    <row r="114">
      <c r="A114" s="3" t="n">
        <v>2</v>
      </c>
      <c r="B114" t="n">
        <v>2512</v>
      </c>
      <c r="C114" t="n">
        <v>17</v>
      </c>
      <c r="D114" t="inlineStr">
        <is>
          <t>ant</t>
        </is>
      </c>
      <c r="E114" t="n">
        <v>4</v>
      </c>
    </row>
    <row r="115">
      <c r="A115" s="3" t="n">
        <v>2</v>
      </c>
      <c r="B115" t="n">
        <v>2513</v>
      </c>
      <c r="C115" t="n">
        <v>6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25</v>
      </c>
      <c r="D116" t="inlineStr">
        <is>
          <t>ant</t>
        </is>
      </c>
      <c r="E116" t="n">
        <v>6</v>
      </c>
    </row>
    <row r="117">
      <c r="A117" s="3" t="n">
        <v>2</v>
      </c>
      <c r="B117" t="n">
        <v>2515</v>
      </c>
      <c r="C117" t="n">
        <v>7</v>
      </c>
      <c r="D117" t="inlineStr">
        <is>
          <t>ant</t>
        </is>
      </c>
      <c r="E117" t="n">
        <v>1</v>
      </c>
    </row>
    <row r="118">
      <c r="A118" s="3" t="n">
        <v>2</v>
      </c>
      <c r="B118" t="n">
        <v>2516</v>
      </c>
      <c r="C118" t="n">
        <v>13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17</v>
      </c>
      <c r="D119" t="inlineStr">
        <is>
          <t>ant</t>
        </is>
      </c>
      <c r="E119" t="n">
        <v>3</v>
      </c>
    </row>
    <row r="120">
      <c r="A120" s="3" t="n">
        <v>2</v>
      </c>
      <c r="B120" t="n">
        <v>2518</v>
      </c>
      <c r="C120" t="n">
        <v>22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15</v>
      </c>
      <c r="D121" t="inlineStr">
        <is>
          <t>ant</t>
        </is>
      </c>
      <c r="E121" t="n">
        <v>2</v>
      </c>
    </row>
    <row r="122">
      <c r="A122" s="3" t="n">
        <v>2</v>
      </c>
      <c r="B122" t="n">
        <v>2520</v>
      </c>
      <c r="C122" t="n">
        <v>12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3</v>
      </c>
      <c r="D123" t="inlineStr">
        <is>
          <t>ant</t>
        </is>
      </c>
      <c r="E123" t="n">
        <v>1</v>
      </c>
    </row>
    <row r="124">
      <c r="A124" s="3" t="n">
        <v>2</v>
      </c>
      <c r="B124" t="n">
        <v>2522</v>
      </c>
      <c r="C124" t="n">
        <v>19</v>
      </c>
      <c r="D124" t="inlineStr">
        <is>
          <t>ant</t>
        </is>
      </c>
      <c r="E124" t="n">
        <v>5</v>
      </c>
    </row>
    <row r="125">
      <c r="A125" s="3" t="n">
        <v>2</v>
      </c>
      <c r="B125" t="n">
        <v>2523</v>
      </c>
      <c r="C125" t="n">
        <v>23</v>
      </c>
      <c r="D125" t="inlineStr">
        <is>
          <t>ant</t>
        </is>
      </c>
      <c r="E125" t="n">
        <v>6</v>
      </c>
    </row>
    <row r="126">
      <c r="A126" s="3" t="n">
        <v>2</v>
      </c>
      <c r="B126" t="n">
        <v>2524</v>
      </c>
      <c r="C126" t="n">
        <v>25</v>
      </c>
      <c r="D126" t="inlineStr">
        <is>
          <t>ant</t>
        </is>
      </c>
      <c r="E126" t="n">
        <v>6</v>
      </c>
    </row>
    <row r="127">
      <c r="A127" s="3" t="n">
        <v>2</v>
      </c>
      <c r="B127" t="n">
        <v>2525</v>
      </c>
      <c r="C127" t="n">
        <v>16</v>
      </c>
      <c r="D127" t="inlineStr">
        <is>
          <t>ant</t>
        </is>
      </c>
      <c r="E127" t="n">
        <v>2</v>
      </c>
    </row>
    <row r="128">
      <c r="A128" s="3" t="n">
        <v>2</v>
      </c>
      <c r="B128" t="n">
        <v>2526</v>
      </c>
      <c r="C128" t="n">
        <v>14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19</v>
      </c>
      <c r="D129" t="inlineStr">
        <is>
          <t>ant</t>
        </is>
      </c>
      <c r="E129" t="n">
        <v>5</v>
      </c>
    </row>
    <row r="130">
      <c r="A130" s="3" t="n">
        <v>2</v>
      </c>
      <c r="B130" t="n">
        <v>2528</v>
      </c>
      <c r="C130" t="n">
        <v>19</v>
      </c>
      <c r="D130" t="inlineStr">
        <is>
          <t>ant</t>
        </is>
      </c>
      <c r="E130" t="n">
        <v>4</v>
      </c>
    </row>
    <row r="131">
      <c r="A131" s="3" t="n">
        <v>2</v>
      </c>
      <c r="B131" t="n">
        <v>2529</v>
      </c>
      <c r="C131" t="n">
        <v>6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17</v>
      </c>
      <c r="D132" t="inlineStr">
        <is>
          <t>ant</t>
        </is>
      </c>
      <c r="E132" t="n">
        <v>2</v>
      </c>
    </row>
    <row r="133">
      <c r="A133" s="3" t="n">
        <v>2</v>
      </c>
      <c r="B133" t="n">
        <v>2531</v>
      </c>
      <c r="C133" t="n">
        <v>10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17</v>
      </c>
      <c r="D134" t="inlineStr">
        <is>
          <t>ant</t>
        </is>
      </c>
      <c r="E134" t="n">
        <v>3</v>
      </c>
    </row>
    <row r="135">
      <c r="A135" s="3" t="n">
        <v>2</v>
      </c>
      <c r="B135" t="n">
        <v>2533</v>
      </c>
      <c r="C135" t="n">
        <v>15</v>
      </c>
      <c r="D135" t="inlineStr">
        <is>
          <t>ant</t>
        </is>
      </c>
      <c r="E135" t="n">
        <v>1</v>
      </c>
    </row>
    <row r="136">
      <c r="A136" s="3" t="n">
        <v>2</v>
      </c>
      <c r="B136" t="n">
        <v>2534</v>
      </c>
      <c r="C136" t="n">
        <v>13</v>
      </c>
      <c r="D136" t="inlineStr">
        <is>
          <t>ant</t>
        </is>
      </c>
      <c r="E136" t="n">
        <v>1</v>
      </c>
    </row>
    <row r="137">
      <c r="A137" s="3" t="n">
        <v>2</v>
      </c>
      <c r="B137" t="n">
        <v>2535</v>
      </c>
      <c r="C137" t="n">
        <v>7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9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15</v>
      </c>
      <c r="D139" t="inlineStr">
        <is>
          <t>ant</t>
        </is>
      </c>
      <c r="E139" t="n">
        <v>2</v>
      </c>
    </row>
    <row r="140">
      <c r="A140" s="3" t="n">
        <v>2</v>
      </c>
      <c r="B140" t="n">
        <v>2538</v>
      </c>
      <c r="C140" t="n">
        <v>7</v>
      </c>
      <c r="D140" t="inlineStr">
        <is>
          <t>ant</t>
        </is>
      </c>
      <c r="E140" t="n">
        <v>1</v>
      </c>
    </row>
    <row r="141">
      <c r="A141" s="3" t="n">
        <v>2</v>
      </c>
      <c r="B141" t="n">
        <v>2539</v>
      </c>
      <c r="C141" t="n">
        <v>7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7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11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22</v>
      </c>
      <c r="D144" t="inlineStr">
        <is>
          <t>ant</t>
        </is>
      </c>
      <c r="E144" t="n">
        <v>5</v>
      </c>
    </row>
    <row r="145">
      <c r="A145" s="3" t="n">
        <v>2</v>
      </c>
      <c r="B145" t="n">
        <v>2543</v>
      </c>
      <c r="C145" t="n">
        <v>13</v>
      </c>
      <c r="D145" t="inlineStr">
        <is>
          <t>ant</t>
        </is>
      </c>
      <c r="E145" t="n">
        <v>1</v>
      </c>
    </row>
    <row r="146">
      <c r="A146" s="3" t="n">
        <v>2</v>
      </c>
      <c r="B146" t="n">
        <v>2544</v>
      </c>
      <c r="C146" t="n">
        <v>24</v>
      </c>
      <c r="D146" t="inlineStr">
        <is>
          <t>ant</t>
        </is>
      </c>
      <c r="E146" t="n">
        <v>5</v>
      </c>
    </row>
    <row r="147">
      <c r="A147" s="3" t="n">
        <v>2</v>
      </c>
      <c r="B147" t="n">
        <v>2545</v>
      </c>
      <c r="C147" t="n">
        <v>6</v>
      </c>
      <c r="D147" t="inlineStr">
        <is>
          <t>ant</t>
        </is>
      </c>
      <c r="E147" t="n">
        <v>1</v>
      </c>
    </row>
    <row r="148">
      <c r="A148" s="3" t="n">
        <v>2</v>
      </c>
      <c r="B148" t="n">
        <v>2546</v>
      </c>
      <c r="C148" t="n">
        <v>18</v>
      </c>
      <c r="D148" t="inlineStr">
        <is>
          <t>ant</t>
        </is>
      </c>
      <c r="E148" t="n">
        <v>4</v>
      </c>
    </row>
    <row r="149">
      <c r="A149" s="3" t="n">
        <v>2</v>
      </c>
      <c r="B149" t="n">
        <v>2547</v>
      </c>
      <c r="C149" t="n">
        <v>12</v>
      </c>
      <c r="D149" t="inlineStr">
        <is>
          <t>ant</t>
        </is>
      </c>
      <c r="E149" t="n">
        <v>1</v>
      </c>
    </row>
    <row r="150">
      <c r="A150" s="3" t="n">
        <v>2</v>
      </c>
      <c r="B150" t="n">
        <v>2548</v>
      </c>
      <c r="C150" t="n">
        <v>7</v>
      </c>
      <c r="D150" t="inlineStr">
        <is>
          <t>ant</t>
        </is>
      </c>
      <c r="E150" t="n">
        <v>1</v>
      </c>
    </row>
    <row r="151">
      <c r="A151" s="3" t="n">
        <v>2</v>
      </c>
      <c r="B151" t="n">
        <v>2549</v>
      </c>
      <c r="C151" t="n">
        <v>18</v>
      </c>
      <c r="D151" t="inlineStr">
        <is>
          <t>ant</t>
        </is>
      </c>
      <c r="E151" t="n">
        <v>3</v>
      </c>
    </row>
    <row r="152">
      <c r="A152" s="3" t="n">
        <v>2</v>
      </c>
      <c r="B152" t="n">
        <v>2550</v>
      </c>
      <c r="C152" t="n">
        <v>15</v>
      </c>
      <c r="D152" t="inlineStr">
        <is>
          <t>ant</t>
        </is>
      </c>
      <c r="E152" t="n">
        <v>1</v>
      </c>
    </row>
    <row r="153">
      <c r="A153" s="3" t="n">
        <v>2</v>
      </c>
      <c r="B153" t="n">
        <v>2551</v>
      </c>
      <c r="C153" t="n">
        <v>23</v>
      </c>
      <c r="D153" t="inlineStr">
        <is>
          <t>ant</t>
        </is>
      </c>
      <c r="E153" t="n">
        <v>6</v>
      </c>
    </row>
    <row r="154">
      <c r="A154" s="3" t="n">
        <v>2</v>
      </c>
      <c r="B154" t="n">
        <v>2552</v>
      </c>
      <c r="C154" t="n">
        <v>9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2553</v>
      </c>
      <c r="C155" t="n">
        <v>17</v>
      </c>
      <c r="D155" t="inlineStr">
        <is>
          <t>ant</t>
        </is>
      </c>
      <c r="E155" t="n">
        <v>3</v>
      </c>
    </row>
    <row r="156">
      <c r="A156" s="3" t="n">
        <v>2</v>
      </c>
      <c r="B156" t="n">
        <v>2554</v>
      </c>
      <c r="C156" t="n">
        <v>25</v>
      </c>
      <c r="D156" t="inlineStr">
        <is>
          <t>ant</t>
        </is>
      </c>
      <c r="E156" t="n">
        <v>6</v>
      </c>
    </row>
    <row r="157">
      <c r="A157" s="3" t="n">
        <v>2</v>
      </c>
      <c r="B157" t="n">
        <v>2555</v>
      </c>
      <c r="C157" t="n">
        <v>5</v>
      </c>
      <c r="D157" t="inlineStr">
        <is>
          <t>ant</t>
        </is>
      </c>
      <c r="E157" t="n">
        <v>1</v>
      </c>
    </row>
    <row r="158">
      <c r="A158" s="3" t="n">
        <v>2</v>
      </c>
      <c r="B158" t="n">
        <v>2556</v>
      </c>
      <c r="C158" t="n">
        <v>12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2557</v>
      </c>
      <c r="C159" t="n">
        <v>25</v>
      </c>
      <c r="D159" t="inlineStr">
        <is>
          <t>ant</t>
        </is>
      </c>
      <c r="E159" t="n">
        <v>6</v>
      </c>
    </row>
    <row r="160">
      <c r="A160" s="3" t="n">
        <v>2</v>
      </c>
      <c r="B160" t="n">
        <v>2558</v>
      </c>
      <c r="C160" t="n">
        <v>7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16</v>
      </c>
      <c r="D161" t="inlineStr">
        <is>
          <t>ant</t>
        </is>
      </c>
      <c r="E161" t="n">
        <v>4</v>
      </c>
    </row>
    <row r="162">
      <c r="A162" s="3" t="n">
        <v>2</v>
      </c>
      <c r="B162" t="n">
        <v>2560</v>
      </c>
      <c r="C162" t="n">
        <v>7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16</v>
      </c>
      <c r="D163" t="inlineStr">
        <is>
          <t>ant</t>
        </is>
      </c>
      <c r="E163" t="n">
        <v>3</v>
      </c>
    </row>
    <row r="164">
      <c r="A164" s="3" t="n">
        <v>2</v>
      </c>
      <c r="B164" t="n">
        <v>2562</v>
      </c>
      <c r="C164" t="n">
        <v>12</v>
      </c>
      <c r="D164" t="inlineStr">
        <is>
          <t>ant</t>
        </is>
      </c>
      <c r="E164" t="n">
        <v>1</v>
      </c>
    </row>
    <row r="165">
      <c r="A165" s="3" t="n">
        <v>2</v>
      </c>
      <c r="B165" t="n">
        <v>2563</v>
      </c>
      <c r="C165" t="n">
        <v>2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8</v>
      </c>
      <c r="D166" t="inlineStr">
        <is>
          <t>ant</t>
        </is>
      </c>
      <c r="E166" t="n">
        <v>1</v>
      </c>
    </row>
    <row r="167">
      <c r="A167" s="3" t="n">
        <v>2</v>
      </c>
      <c r="B167" t="n">
        <v>2565</v>
      </c>
      <c r="C167" t="n">
        <v>6</v>
      </c>
      <c r="D167" t="inlineStr">
        <is>
          <t>ant</t>
        </is>
      </c>
      <c r="E167" t="n">
        <v>1</v>
      </c>
    </row>
    <row r="168">
      <c r="A168" s="3" t="n">
        <v>2</v>
      </c>
      <c r="B168" t="n">
        <v>2566</v>
      </c>
      <c r="C168" t="n">
        <v>16</v>
      </c>
      <c r="D168" t="inlineStr">
        <is>
          <t>ant</t>
        </is>
      </c>
      <c r="E168" t="n">
        <v>2</v>
      </c>
    </row>
    <row r="169">
      <c r="A169" s="3" t="n">
        <v>2</v>
      </c>
      <c r="B169" t="n">
        <v>2567</v>
      </c>
      <c r="C169" t="n">
        <v>14</v>
      </c>
      <c r="D169" t="inlineStr">
        <is>
          <t>ant</t>
        </is>
      </c>
      <c r="E169" t="n">
        <v>2</v>
      </c>
    </row>
    <row r="170">
      <c r="A170" s="3" t="n">
        <v>2</v>
      </c>
      <c r="B170" t="n">
        <v>2568</v>
      </c>
      <c r="C170" t="n">
        <v>26</v>
      </c>
      <c r="D170" t="inlineStr">
        <is>
          <t>ant</t>
        </is>
      </c>
      <c r="E170" t="n">
        <v>6</v>
      </c>
    </row>
    <row r="171">
      <c r="A171" s="3" t="n">
        <v>2</v>
      </c>
      <c r="B171" t="n">
        <v>2569</v>
      </c>
      <c r="C171" t="n">
        <v>7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18</v>
      </c>
      <c r="D172" t="inlineStr">
        <is>
          <t>ant</t>
        </is>
      </c>
      <c r="E172" t="n">
        <v>3</v>
      </c>
    </row>
    <row r="173">
      <c r="A173" s="3" t="n">
        <v>2</v>
      </c>
      <c r="B173" t="n">
        <v>2571</v>
      </c>
      <c r="C173" t="n">
        <v>15</v>
      </c>
      <c r="D173" t="inlineStr">
        <is>
          <t>ant</t>
        </is>
      </c>
      <c r="E173" t="n">
        <v>2</v>
      </c>
    </row>
    <row r="174">
      <c r="A174" s="3" t="n">
        <v>2</v>
      </c>
      <c r="B174" t="n">
        <v>2572</v>
      </c>
      <c r="C174" t="n">
        <v>24</v>
      </c>
      <c r="D174" t="inlineStr">
        <is>
          <t>ant</t>
        </is>
      </c>
      <c r="E174" t="n">
        <v>6</v>
      </c>
    </row>
    <row r="175">
      <c r="A175" s="3" t="n">
        <v>2</v>
      </c>
      <c r="B175" t="n">
        <v>2573</v>
      </c>
      <c r="C175" t="n">
        <v>23</v>
      </c>
      <c r="D175" t="inlineStr">
        <is>
          <t>ant</t>
        </is>
      </c>
      <c r="E175" t="n">
        <v>6</v>
      </c>
    </row>
    <row r="176">
      <c r="A176" s="3" t="n">
        <v>2</v>
      </c>
      <c r="B176" t="n">
        <v>2574</v>
      </c>
      <c r="C176" t="n">
        <v>6</v>
      </c>
      <c r="D176" t="inlineStr">
        <is>
          <t>ant</t>
        </is>
      </c>
      <c r="E176" t="n">
        <v>1</v>
      </c>
    </row>
    <row r="177">
      <c r="A177" s="3" t="n">
        <v>2</v>
      </c>
      <c r="B177" t="n">
        <v>2575</v>
      </c>
      <c r="C177" t="n">
        <v>27</v>
      </c>
      <c r="D177" t="inlineStr">
        <is>
          <t>ant</t>
        </is>
      </c>
      <c r="E177" t="n">
        <v>6</v>
      </c>
    </row>
    <row r="178">
      <c r="A178" s="3" t="n">
        <v>2</v>
      </c>
      <c r="B178" t="n">
        <v>2576</v>
      </c>
      <c r="C178" t="n">
        <v>16</v>
      </c>
      <c r="D178" t="inlineStr">
        <is>
          <t>ant</t>
        </is>
      </c>
      <c r="E178" t="n">
        <v>4</v>
      </c>
    </row>
    <row r="179">
      <c r="A179" s="3" t="n">
        <v>2</v>
      </c>
      <c r="B179" t="n">
        <v>2577</v>
      </c>
      <c r="C179" t="n">
        <v>21</v>
      </c>
      <c r="D179" t="inlineStr">
        <is>
          <t>ant</t>
        </is>
      </c>
      <c r="E179" t="n">
        <v>4</v>
      </c>
    </row>
    <row r="180">
      <c r="A180" s="3" t="n">
        <v>2</v>
      </c>
      <c r="B180" t="n">
        <v>2578</v>
      </c>
      <c r="C180" t="n">
        <v>21</v>
      </c>
      <c r="D180" t="inlineStr">
        <is>
          <t>ant</t>
        </is>
      </c>
      <c r="E180" t="n">
        <v>4</v>
      </c>
    </row>
    <row r="181">
      <c r="A181" s="3" t="n">
        <v>2</v>
      </c>
      <c r="B181" t="n">
        <v>2579</v>
      </c>
      <c r="C181" t="n">
        <v>12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18</v>
      </c>
      <c r="D182" t="inlineStr">
        <is>
          <t>ant</t>
        </is>
      </c>
      <c r="E182" t="n">
        <v>4</v>
      </c>
    </row>
    <row r="183">
      <c r="A183" s="3" t="n">
        <v>2</v>
      </c>
      <c r="B183" t="n">
        <v>2581</v>
      </c>
      <c r="C183" t="n">
        <v>14</v>
      </c>
      <c r="D183" t="inlineStr">
        <is>
          <t>ant</t>
        </is>
      </c>
      <c r="E183" t="n">
        <v>1</v>
      </c>
    </row>
    <row r="184">
      <c r="A184" s="3" t="n">
        <v>2</v>
      </c>
      <c r="B184" t="n">
        <v>2582</v>
      </c>
      <c r="C184" t="n">
        <v>23</v>
      </c>
      <c r="D184" t="inlineStr">
        <is>
          <t>ant</t>
        </is>
      </c>
      <c r="E184" t="n">
        <v>6</v>
      </c>
    </row>
    <row r="185">
      <c r="A185" s="3" t="n">
        <v>2</v>
      </c>
      <c r="B185" t="n">
        <v>2583</v>
      </c>
      <c r="C185" t="n">
        <v>5</v>
      </c>
      <c r="D185" t="inlineStr">
        <is>
          <t>ant</t>
        </is>
      </c>
      <c r="E185" t="n">
        <v>1</v>
      </c>
    </row>
    <row r="186">
      <c r="A186" s="3" t="n">
        <v>2</v>
      </c>
      <c r="B186" t="n">
        <v>2584</v>
      </c>
      <c r="C186" t="n">
        <v>16</v>
      </c>
      <c r="D186" t="inlineStr">
        <is>
          <t>ant</t>
        </is>
      </c>
      <c r="E186" t="n">
        <v>2</v>
      </c>
    </row>
    <row r="187">
      <c r="A187" s="3" t="n">
        <v>2</v>
      </c>
      <c r="B187" t="n">
        <v>2585</v>
      </c>
      <c r="C187" t="n">
        <v>18</v>
      </c>
      <c r="D187" t="inlineStr">
        <is>
          <t>ant</t>
        </is>
      </c>
      <c r="E187" t="n">
        <v>3</v>
      </c>
    </row>
    <row r="188">
      <c r="A188" s="3" t="n">
        <v>2</v>
      </c>
      <c r="B188" t="n">
        <v>2586</v>
      </c>
      <c r="C188" t="n">
        <v>12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24</v>
      </c>
      <c r="D189" t="inlineStr">
        <is>
          <t>ant</t>
        </is>
      </c>
      <c r="E189" t="n">
        <v>6</v>
      </c>
    </row>
    <row r="190">
      <c r="A190" s="3" t="n">
        <v>2</v>
      </c>
      <c r="B190" t="n">
        <v>2588</v>
      </c>
      <c r="C190" t="n">
        <v>18</v>
      </c>
      <c r="D190" t="inlineStr">
        <is>
          <t>ant</t>
        </is>
      </c>
      <c r="E190" t="n">
        <v>4</v>
      </c>
    </row>
    <row r="191">
      <c r="A191" s="3" t="n">
        <v>2</v>
      </c>
      <c r="B191" t="n">
        <v>2589</v>
      </c>
      <c r="C191" t="n">
        <v>18</v>
      </c>
      <c r="D191" t="inlineStr">
        <is>
          <t>ant</t>
        </is>
      </c>
      <c r="E191" t="n">
        <v>4</v>
      </c>
    </row>
    <row r="192">
      <c r="A192" s="3" t="n">
        <v>2</v>
      </c>
      <c r="B192" t="n">
        <v>2590</v>
      </c>
      <c r="C192" t="n">
        <v>12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18</v>
      </c>
      <c r="D193" t="inlineStr">
        <is>
          <t>ant</t>
        </is>
      </c>
      <c r="E193" t="n">
        <v>4</v>
      </c>
    </row>
    <row r="194">
      <c r="A194" s="3" t="n">
        <v>2</v>
      </c>
      <c r="B194" t="n">
        <v>2592</v>
      </c>
      <c r="C194" t="n">
        <v>22</v>
      </c>
      <c r="D194" t="inlineStr">
        <is>
          <t>ant</t>
        </is>
      </c>
      <c r="E194" t="n">
        <v>5</v>
      </c>
    </row>
    <row r="195">
      <c r="A195" s="3" t="n">
        <v>2</v>
      </c>
      <c r="B195" t="n">
        <v>2593</v>
      </c>
      <c r="C195" t="n">
        <v>20</v>
      </c>
      <c r="D195" t="inlineStr">
        <is>
          <t>ant</t>
        </is>
      </c>
      <c r="E195" t="n">
        <v>4</v>
      </c>
    </row>
    <row r="196">
      <c r="A196" s="3" t="n">
        <v>2</v>
      </c>
      <c r="B196" t="n">
        <v>2594</v>
      </c>
      <c r="C196" t="n">
        <v>10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13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16</v>
      </c>
      <c r="D198" t="inlineStr">
        <is>
          <t>ant</t>
        </is>
      </c>
      <c r="E198" t="n">
        <v>1</v>
      </c>
    </row>
    <row r="199">
      <c r="A199" s="3" t="n">
        <v>2</v>
      </c>
      <c r="B199" t="n">
        <v>2597</v>
      </c>
      <c r="C199" t="n">
        <v>13</v>
      </c>
      <c r="D199" t="inlineStr">
        <is>
          <t>ant</t>
        </is>
      </c>
      <c r="E199" t="n">
        <v>2</v>
      </c>
    </row>
    <row r="200">
      <c r="A200" s="3" t="n">
        <v>2</v>
      </c>
      <c r="B200" t="n">
        <v>2598</v>
      </c>
      <c r="C200" t="n">
        <v>6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11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22</v>
      </c>
      <c r="D202" t="inlineStr">
        <is>
          <t>ant</t>
        </is>
      </c>
      <c r="E202" t="n">
        <v>5</v>
      </c>
    </row>
    <row r="203">
      <c r="A203" s="3" t="n">
        <v>3</v>
      </c>
      <c r="B203" t="n">
        <v>2501</v>
      </c>
      <c r="C203" t="n">
        <v>16</v>
      </c>
      <c r="D203" t="inlineStr">
        <is>
          <t>ant</t>
        </is>
      </c>
      <c r="E203" t="n">
        <v>1</v>
      </c>
    </row>
    <row r="204">
      <c r="A204" s="3" t="n">
        <v>3</v>
      </c>
      <c r="B204" t="n">
        <v>2502</v>
      </c>
      <c r="C204" t="n">
        <v>2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15</v>
      </c>
      <c r="D205" t="inlineStr">
        <is>
          <t>ant</t>
        </is>
      </c>
      <c r="E205" t="n">
        <v>3</v>
      </c>
    </row>
    <row r="206">
      <c r="A206" s="3" t="n">
        <v>3</v>
      </c>
      <c r="B206" t="n">
        <v>2504</v>
      </c>
      <c r="C206" t="n">
        <v>26</v>
      </c>
      <c r="D206" t="inlineStr">
        <is>
          <t>ant</t>
        </is>
      </c>
      <c r="E206" t="n">
        <v>6</v>
      </c>
    </row>
    <row r="207">
      <c r="A207" s="3" t="n">
        <v>3</v>
      </c>
      <c r="B207" t="n">
        <v>2505</v>
      </c>
      <c r="C207" t="n">
        <v>13</v>
      </c>
      <c r="D207" t="inlineStr">
        <is>
          <t>ant</t>
        </is>
      </c>
      <c r="E207" t="n">
        <v>2</v>
      </c>
    </row>
    <row r="208">
      <c r="A208" s="3" t="n">
        <v>3</v>
      </c>
      <c r="B208" t="n">
        <v>2506</v>
      </c>
      <c r="C208" t="n">
        <v>10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5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2508</v>
      </c>
      <c r="C210" t="n">
        <v>7</v>
      </c>
      <c r="D210" t="inlineStr">
        <is>
          <t>ant</t>
        </is>
      </c>
      <c r="E210" t="n">
        <v>1</v>
      </c>
    </row>
    <row r="211">
      <c r="A211" s="3" t="n">
        <v>3</v>
      </c>
      <c r="B211" t="n">
        <v>2509</v>
      </c>
      <c r="C211" t="n">
        <v>4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22</v>
      </c>
      <c r="D212" t="inlineStr">
        <is>
          <t>ant</t>
        </is>
      </c>
      <c r="E212" t="n">
        <v>5</v>
      </c>
    </row>
    <row r="213">
      <c r="A213" s="3" t="n">
        <v>3</v>
      </c>
      <c r="B213" t="n">
        <v>2511</v>
      </c>
      <c r="C213" t="n">
        <v>25</v>
      </c>
      <c r="D213" t="inlineStr">
        <is>
          <t>ant</t>
        </is>
      </c>
      <c r="E213" t="n">
        <v>6</v>
      </c>
    </row>
    <row r="214">
      <c r="A214" s="3" t="n">
        <v>3</v>
      </c>
      <c r="B214" t="n">
        <v>2512</v>
      </c>
      <c r="C214" t="n">
        <v>16</v>
      </c>
      <c r="D214" t="inlineStr">
        <is>
          <t>ant</t>
        </is>
      </c>
      <c r="E214" t="n">
        <v>3</v>
      </c>
    </row>
    <row r="215">
      <c r="A215" s="3" t="n">
        <v>3</v>
      </c>
      <c r="B215" t="n">
        <v>2513</v>
      </c>
      <c r="C215" t="n">
        <v>4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2514</v>
      </c>
      <c r="C216" t="n">
        <v>26</v>
      </c>
      <c r="D216" t="inlineStr">
        <is>
          <t>ant</t>
        </is>
      </c>
      <c r="E216" t="n">
        <v>6</v>
      </c>
    </row>
    <row r="217">
      <c r="A217" s="3" t="n">
        <v>3</v>
      </c>
      <c r="B217" t="n">
        <v>2515</v>
      </c>
      <c r="C217" t="n">
        <v>7</v>
      </c>
      <c r="D217" t="inlineStr">
        <is>
          <t>ant</t>
        </is>
      </c>
      <c r="E217" t="n">
        <v>1</v>
      </c>
    </row>
    <row r="218">
      <c r="A218" s="3" t="n">
        <v>3</v>
      </c>
      <c r="B218" t="n">
        <v>2516</v>
      </c>
      <c r="C218" t="n">
        <v>15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2517</v>
      </c>
      <c r="C219" t="n">
        <v>17</v>
      </c>
      <c r="D219" t="inlineStr">
        <is>
          <t>ant</t>
        </is>
      </c>
      <c r="E219" t="n">
        <v>3</v>
      </c>
    </row>
    <row r="220">
      <c r="A220" s="3" t="n">
        <v>3</v>
      </c>
      <c r="B220" t="n">
        <v>2518</v>
      </c>
      <c r="C220" t="n">
        <v>22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2519</v>
      </c>
      <c r="C221" t="n">
        <v>15</v>
      </c>
      <c r="D221" t="inlineStr">
        <is>
          <t>ant</t>
        </is>
      </c>
      <c r="E221" t="n">
        <v>2</v>
      </c>
    </row>
    <row r="222">
      <c r="A222" s="3" t="n">
        <v>3</v>
      </c>
      <c r="B222" t="n">
        <v>2520</v>
      </c>
      <c r="C222" t="n">
        <v>14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2522</v>
      </c>
      <c r="C223" t="n">
        <v>17</v>
      </c>
      <c r="D223" t="inlineStr">
        <is>
          <t>ant</t>
        </is>
      </c>
      <c r="E223" t="n">
        <v>4</v>
      </c>
    </row>
    <row r="224">
      <c r="A224" s="3" t="n">
        <v>3</v>
      </c>
      <c r="B224" t="n">
        <v>2523</v>
      </c>
      <c r="C224" t="n">
        <v>24</v>
      </c>
      <c r="D224" t="inlineStr">
        <is>
          <t>ant</t>
        </is>
      </c>
      <c r="E224" t="n">
        <v>5</v>
      </c>
    </row>
    <row r="225">
      <c r="A225" s="3" t="n">
        <v>3</v>
      </c>
      <c r="B225" t="n">
        <v>2524</v>
      </c>
      <c r="C225" t="n">
        <v>26</v>
      </c>
      <c r="D225" t="inlineStr">
        <is>
          <t>ant</t>
        </is>
      </c>
      <c r="E225" t="n">
        <v>6</v>
      </c>
    </row>
    <row r="226">
      <c r="A226" s="3" t="n">
        <v>3</v>
      </c>
      <c r="B226" t="n">
        <v>2525</v>
      </c>
      <c r="C226" t="n">
        <v>16</v>
      </c>
      <c r="D226" t="inlineStr">
        <is>
          <t>ant</t>
        </is>
      </c>
      <c r="E226" t="n">
        <v>3</v>
      </c>
    </row>
    <row r="227">
      <c r="A227" s="3" t="n">
        <v>3</v>
      </c>
      <c r="B227" t="n">
        <v>2526</v>
      </c>
      <c r="C227" t="n">
        <v>14</v>
      </c>
      <c r="D227" t="inlineStr">
        <is>
          <t>ant</t>
        </is>
      </c>
      <c r="E227" t="n">
        <v>1</v>
      </c>
    </row>
    <row r="228">
      <c r="A228" s="3" t="n">
        <v>3</v>
      </c>
      <c r="B228" t="n">
        <v>2527</v>
      </c>
      <c r="C228" t="n">
        <v>17</v>
      </c>
      <c r="D228" t="inlineStr">
        <is>
          <t>ant</t>
        </is>
      </c>
      <c r="E228" t="n">
        <v>4</v>
      </c>
    </row>
    <row r="229">
      <c r="A229" s="3" t="n">
        <v>3</v>
      </c>
      <c r="B229" t="n">
        <v>2528</v>
      </c>
      <c r="C229" t="n">
        <v>20</v>
      </c>
      <c r="D229" t="inlineStr">
        <is>
          <t>ant</t>
        </is>
      </c>
      <c r="E229" t="n">
        <v>4</v>
      </c>
    </row>
    <row r="230">
      <c r="A230" s="3" t="n">
        <v>3</v>
      </c>
      <c r="B230" t="n">
        <v>2529</v>
      </c>
      <c r="C230" t="n">
        <v>6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2530</v>
      </c>
      <c r="C231" t="n">
        <v>18</v>
      </c>
      <c r="D231" t="inlineStr">
        <is>
          <t>ant</t>
        </is>
      </c>
      <c r="E231" t="n">
        <v>3</v>
      </c>
    </row>
    <row r="232">
      <c r="A232" s="3" t="n">
        <v>3</v>
      </c>
      <c r="B232" t="n">
        <v>2531</v>
      </c>
      <c r="C232" t="n">
        <v>9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2532</v>
      </c>
      <c r="C233" t="n">
        <v>17</v>
      </c>
      <c r="D233" t="inlineStr">
        <is>
          <t>ant</t>
        </is>
      </c>
      <c r="E233" t="n">
        <v>3</v>
      </c>
    </row>
    <row r="234">
      <c r="A234" s="3" t="n">
        <v>3</v>
      </c>
      <c r="B234" t="n">
        <v>2533</v>
      </c>
      <c r="C234" t="n">
        <v>16</v>
      </c>
      <c r="D234" t="inlineStr">
        <is>
          <t>ant</t>
        </is>
      </c>
      <c r="E234" t="n">
        <v>2</v>
      </c>
    </row>
    <row r="235">
      <c r="A235" s="3" t="n">
        <v>3</v>
      </c>
      <c r="B235" t="n">
        <v>2534</v>
      </c>
      <c r="C235" t="n">
        <v>12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2535</v>
      </c>
      <c r="C236" t="n">
        <v>6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2536</v>
      </c>
      <c r="C237" t="n">
        <v>9</v>
      </c>
      <c r="D237" t="inlineStr">
        <is>
          <t>ant</t>
        </is>
      </c>
      <c r="E237" t="n">
        <v>1</v>
      </c>
    </row>
    <row r="238">
      <c r="A238" s="3" t="n">
        <v>3</v>
      </c>
      <c r="B238" t="n">
        <v>2537</v>
      </c>
      <c r="C238" t="n">
        <v>15</v>
      </c>
      <c r="D238" t="inlineStr">
        <is>
          <t>ant</t>
        </is>
      </c>
      <c r="E238" t="n">
        <v>2</v>
      </c>
    </row>
    <row r="239">
      <c r="A239" s="3" t="n">
        <v>3</v>
      </c>
      <c r="B239" t="n">
        <v>2538</v>
      </c>
      <c r="C239" t="n">
        <v>5</v>
      </c>
      <c r="D239" t="inlineStr">
        <is>
          <t>ant</t>
        </is>
      </c>
      <c r="E239" t="n">
        <v>1</v>
      </c>
    </row>
    <row r="240">
      <c r="A240" s="3" t="n">
        <v>3</v>
      </c>
      <c r="B240" t="n">
        <v>2539</v>
      </c>
      <c r="C240" t="n">
        <v>7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2540</v>
      </c>
      <c r="C241" t="n">
        <v>7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2541</v>
      </c>
      <c r="C242" t="n">
        <v>11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2542</v>
      </c>
      <c r="C243" t="n">
        <v>23</v>
      </c>
      <c r="D243" t="inlineStr">
        <is>
          <t>ant</t>
        </is>
      </c>
      <c r="E243" t="n">
        <v>5</v>
      </c>
    </row>
    <row r="244">
      <c r="A244" s="3" t="n">
        <v>3</v>
      </c>
      <c r="B244" t="n">
        <v>2543</v>
      </c>
      <c r="C244" t="n">
        <v>14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2544</v>
      </c>
      <c r="C245" t="n">
        <v>26</v>
      </c>
      <c r="D245" t="inlineStr">
        <is>
          <t>ant</t>
        </is>
      </c>
      <c r="E245" t="n">
        <v>6</v>
      </c>
    </row>
    <row r="246">
      <c r="A246" s="3" t="n">
        <v>3</v>
      </c>
      <c r="B246" t="n">
        <v>2545</v>
      </c>
      <c r="C246" t="n">
        <v>4</v>
      </c>
      <c r="D246" t="inlineStr">
        <is>
          <t>ant</t>
        </is>
      </c>
      <c r="E246" t="n">
        <v>1</v>
      </c>
    </row>
    <row r="247">
      <c r="A247" s="3" t="n">
        <v>3</v>
      </c>
      <c r="B247" t="n">
        <v>2546</v>
      </c>
      <c r="C247" t="n">
        <v>18</v>
      </c>
      <c r="D247" t="inlineStr">
        <is>
          <t>ant</t>
        </is>
      </c>
      <c r="E247" t="n">
        <v>4</v>
      </c>
    </row>
    <row r="248">
      <c r="A248" s="3" t="n">
        <v>3</v>
      </c>
      <c r="B248" t="n">
        <v>2547</v>
      </c>
      <c r="C248" t="n">
        <v>11</v>
      </c>
      <c r="D248" t="inlineStr">
        <is>
          <t>ant</t>
        </is>
      </c>
      <c r="E248" t="n">
        <v>1</v>
      </c>
    </row>
    <row r="249">
      <c r="A249" s="3" t="n">
        <v>3</v>
      </c>
      <c r="B249" t="n">
        <v>2548</v>
      </c>
      <c r="C249" t="n">
        <v>6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2549</v>
      </c>
      <c r="C250" t="n">
        <v>20</v>
      </c>
      <c r="D250" t="inlineStr">
        <is>
          <t>ant</t>
        </is>
      </c>
      <c r="E250" t="n">
        <v>4</v>
      </c>
    </row>
    <row r="251">
      <c r="A251" s="3" t="n">
        <v>3</v>
      </c>
      <c r="B251" t="n">
        <v>2550</v>
      </c>
      <c r="C251" t="n">
        <v>17</v>
      </c>
      <c r="D251" t="inlineStr">
        <is>
          <t>ant</t>
        </is>
      </c>
      <c r="E251" t="n">
        <v>2</v>
      </c>
    </row>
    <row r="252">
      <c r="A252" s="3" t="n">
        <v>3</v>
      </c>
      <c r="B252" t="n">
        <v>2551</v>
      </c>
      <c r="C252" t="n">
        <v>24</v>
      </c>
      <c r="D252" t="inlineStr">
        <is>
          <t>ant</t>
        </is>
      </c>
      <c r="E252" t="n">
        <v>5</v>
      </c>
    </row>
    <row r="253">
      <c r="A253" s="3" t="n">
        <v>3</v>
      </c>
      <c r="B253" t="n">
        <v>2552</v>
      </c>
      <c r="C253" t="n">
        <v>9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2553</v>
      </c>
      <c r="C254" t="n">
        <v>17</v>
      </c>
      <c r="D254" t="inlineStr">
        <is>
          <t>ant</t>
        </is>
      </c>
      <c r="E254" t="n">
        <v>3</v>
      </c>
    </row>
    <row r="255">
      <c r="A255" s="3" t="n">
        <v>3</v>
      </c>
      <c r="B255" t="n">
        <v>2554</v>
      </c>
      <c r="C255" t="n">
        <v>27</v>
      </c>
      <c r="D255" t="inlineStr">
        <is>
          <t>ant</t>
        </is>
      </c>
      <c r="E255" t="n">
        <v>6</v>
      </c>
    </row>
    <row r="256">
      <c r="A256" s="3" t="n">
        <v>3</v>
      </c>
      <c r="B256" t="n">
        <v>2555</v>
      </c>
      <c r="C256" t="n">
        <v>2</v>
      </c>
      <c r="D256" t="inlineStr">
        <is>
          <t>ant</t>
        </is>
      </c>
      <c r="E256" t="n">
        <v>1</v>
      </c>
    </row>
    <row r="257">
      <c r="A257" s="3" t="n">
        <v>3</v>
      </c>
      <c r="B257" t="n">
        <v>2556</v>
      </c>
      <c r="C257" t="n">
        <v>11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2557</v>
      </c>
      <c r="C258" t="n">
        <v>26</v>
      </c>
      <c r="D258" t="inlineStr">
        <is>
          <t>ant</t>
        </is>
      </c>
      <c r="E258" t="n">
        <v>6</v>
      </c>
    </row>
    <row r="259">
      <c r="A259" s="3" t="n">
        <v>3</v>
      </c>
      <c r="B259" t="n">
        <v>2558</v>
      </c>
      <c r="C259" t="n">
        <v>6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13</v>
      </c>
      <c r="D260" t="inlineStr">
        <is>
          <t>ant</t>
        </is>
      </c>
      <c r="E260" t="n">
        <v>3</v>
      </c>
    </row>
    <row r="261">
      <c r="A261" s="3" t="n">
        <v>3</v>
      </c>
      <c r="B261" t="n">
        <v>2560</v>
      </c>
      <c r="C261" t="n">
        <v>7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2561</v>
      </c>
      <c r="C262" t="n">
        <v>15</v>
      </c>
      <c r="D262" t="inlineStr">
        <is>
          <t>ant</t>
        </is>
      </c>
      <c r="E262" t="n">
        <v>3</v>
      </c>
    </row>
    <row r="263">
      <c r="A263" s="3" t="n">
        <v>3</v>
      </c>
      <c r="B263" t="n">
        <v>2562</v>
      </c>
      <c r="C263" t="n">
        <v>13</v>
      </c>
      <c r="D263" t="inlineStr">
        <is>
          <t>ant</t>
        </is>
      </c>
      <c r="E263" t="n">
        <v>1</v>
      </c>
    </row>
    <row r="264">
      <c r="A264" s="3" t="n">
        <v>3</v>
      </c>
      <c r="B264" t="n">
        <v>2564</v>
      </c>
      <c r="C264" t="n">
        <v>9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2565</v>
      </c>
      <c r="C265" t="n">
        <v>6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2566</v>
      </c>
      <c r="C266" t="n">
        <v>17</v>
      </c>
      <c r="D266" t="inlineStr">
        <is>
          <t>ant</t>
        </is>
      </c>
      <c r="E266" t="n">
        <v>3</v>
      </c>
    </row>
    <row r="267">
      <c r="A267" s="3" t="n">
        <v>3</v>
      </c>
      <c r="B267" t="n">
        <v>2567</v>
      </c>
      <c r="C267" t="n">
        <v>13</v>
      </c>
      <c r="D267" t="inlineStr">
        <is>
          <t>ant</t>
        </is>
      </c>
      <c r="E267" t="n">
        <v>1</v>
      </c>
    </row>
    <row r="268">
      <c r="A268" s="3" t="n">
        <v>3</v>
      </c>
      <c r="B268" t="n">
        <v>2568</v>
      </c>
      <c r="C268" t="n">
        <v>27</v>
      </c>
      <c r="D268" t="inlineStr">
        <is>
          <t>ant</t>
        </is>
      </c>
      <c r="E268" t="n">
        <v>6</v>
      </c>
    </row>
    <row r="269">
      <c r="A269" s="3" t="n">
        <v>3</v>
      </c>
      <c r="B269" t="n">
        <v>2569</v>
      </c>
      <c r="C269" t="n">
        <v>7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2570</v>
      </c>
      <c r="C270" t="n">
        <v>19</v>
      </c>
      <c r="D270" t="inlineStr">
        <is>
          <t>ant</t>
        </is>
      </c>
      <c r="E270" t="n">
        <v>4</v>
      </c>
    </row>
    <row r="271">
      <c r="A271" s="3" t="n">
        <v>3</v>
      </c>
      <c r="B271" t="n">
        <v>2571</v>
      </c>
      <c r="C271" t="n">
        <v>15</v>
      </c>
      <c r="D271" t="inlineStr">
        <is>
          <t>ant</t>
        </is>
      </c>
      <c r="E271" t="n">
        <v>2</v>
      </c>
    </row>
    <row r="272">
      <c r="A272" s="3" t="n">
        <v>3</v>
      </c>
      <c r="B272" t="n">
        <v>2572</v>
      </c>
      <c r="C272" t="n">
        <v>25</v>
      </c>
      <c r="D272" t="inlineStr">
        <is>
          <t>ant</t>
        </is>
      </c>
      <c r="E272" t="n">
        <v>6</v>
      </c>
    </row>
    <row r="273">
      <c r="A273" s="3" t="n">
        <v>3</v>
      </c>
      <c r="B273" t="n">
        <v>2573</v>
      </c>
      <c r="C273" t="n">
        <v>24</v>
      </c>
      <c r="D273" t="inlineStr">
        <is>
          <t>ant</t>
        </is>
      </c>
      <c r="E273" t="n">
        <v>5</v>
      </c>
    </row>
    <row r="274">
      <c r="A274" s="3" t="n">
        <v>3</v>
      </c>
      <c r="B274" t="n">
        <v>2574</v>
      </c>
      <c r="C274" t="n">
        <v>3</v>
      </c>
      <c r="D274" t="inlineStr">
        <is>
          <t>ant</t>
        </is>
      </c>
      <c r="E274" t="n">
        <v>1</v>
      </c>
    </row>
    <row r="275">
      <c r="A275" s="3" t="n">
        <v>3</v>
      </c>
      <c r="B275" t="n">
        <v>2575</v>
      </c>
      <c r="C275" t="n">
        <v>29</v>
      </c>
      <c r="D275" t="inlineStr">
        <is>
          <t>ant</t>
        </is>
      </c>
      <c r="E275" t="n">
        <v>6</v>
      </c>
    </row>
    <row r="276">
      <c r="A276" s="3" t="n">
        <v>3</v>
      </c>
      <c r="B276" t="n">
        <v>2576</v>
      </c>
      <c r="C276" t="n">
        <v>14</v>
      </c>
      <c r="D276" t="inlineStr">
        <is>
          <t>ant</t>
        </is>
      </c>
      <c r="E276" t="n">
        <v>3</v>
      </c>
    </row>
    <row r="277">
      <c r="A277" s="3" t="n">
        <v>3</v>
      </c>
      <c r="B277" t="n">
        <v>2577</v>
      </c>
      <c r="C277" t="n">
        <v>23</v>
      </c>
      <c r="D277" t="inlineStr">
        <is>
          <t>ant</t>
        </is>
      </c>
      <c r="E277" t="n">
        <v>5</v>
      </c>
    </row>
    <row r="278">
      <c r="A278" s="3" t="n">
        <v>3</v>
      </c>
      <c r="B278" t="n">
        <v>2578</v>
      </c>
      <c r="C278" t="n">
        <v>23</v>
      </c>
      <c r="D278" t="inlineStr">
        <is>
          <t>ant</t>
        </is>
      </c>
      <c r="E278" t="n">
        <v>5</v>
      </c>
    </row>
    <row r="279">
      <c r="A279" s="3" t="n">
        <v>3</v>
      </c>
      <c r="B279" t="n">
        <v>2579</v>
      </c>
      <c r="C279" t="n">
        <v>12</v>
      </c>
      <c r="D279" t="inlineStr">
        <is>
          <t>ant</t>
        </is>
      </c>
      <c r="E279" t="n">
        <v>1</v>
      </c>
    </row>
    <row r="280">
      <c r="A280" s="3" t="n">
        <v>3</v>
      </c>
      <c r="B280" t="n">
        <v>2580</v>
      </c>
      <c r="C280" t="n">
        <v>17</v>
      </c>
      <c r="D280" t="inlineStr">
        <is>
          <t>ant</t>
        </is>
      </c>
      <c r="E280" t="n">
        <v>4</v>
      </c>
    </row>
    <row r="281">
      <c r="A281" s="3" t="n">
        <v>3</v>
      </c>
      <c r="B281" t="n">
        <v>2581</v>
      </c>
      <c r="C281" t="n">
        <v>15</v>
      </c>
      <c r="D281" t="inlineStr">
        <is>
          <t>ant</t>
        </is>
      </c>
      <c r="E281" t="n">
        <v>1</v>
      </c>
    </row>
    <row r="282">
      <c r="A282" s="3" t="n">
        <v>3</v>
      </c>
      <c r="B282" t="n">
        <v>2582</v>
      </c>
      <c r="C282" t="n">
        <v>24</v>
      </c>
      <c r="D282" t="inlineStr">
        <is>
          <t>ant</t>
        </is>
      </c>
      <c r="E282" t="n">
        <v>5</v>
      </c>
    </row>
    <row r="283">
      <c r="A283" s="3" t="n">
        <v>3</v>
      </c>
      <c r="B283" t="n">
        <v>2583</v>
      </c>
      <c r="C283" t="n">
        <v>3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2584</v>
      </c>
      <c r="C284" t="n">
        <v>16</v>
      </c>
      <c r="D284" t="inlineStr">
        <is>
          <t>ant</t>
        </is>
      </c>
      <c r="E284" t="n">
        <v>3</v>
      </c>
    </row>
    <row r="285">
      <c r="A285" s="3" t="n">
        <v>3</v>
      </c>
      <c r="B285" t="n">
        <v>2585</v>
      </c>
      <c r="C285" t="n">
        <v>19</v>
      </c>
      <c r="D285" t="inlineStr">
        <is>
          <t>ant</t>
        </is>
      </c>
      <c r="E285" t="n">
        <v>4</v>
      </c>
    </row>
    <row r="286">
      <c r="A286" s="3" t="n">
        <v>3</v>
      </c>
      <c r="B286" t="n">
        <v>2586</v>
      </c>
      <c r="C286" t="n">
        <v>14</v>
      </c>
      <c r="D286" t="inlineStr">
        <is>
          <t>ant</t>
        </is>
      </c>
      <c r="E286" t="n">
        <v>1</v>
      </c>
    </row>
    <row r="287">
      <c r="A287" s="3" t="n">
        <v>3</v>
      </c>
      <c r="B287" t="n">
        <v>2587</v>
      </c>
      <c r="C287" t="n">
        <v>25</v>
      </c>
      <c r="D287" t="inlineStr">
        <is>
          <t>ant</t>
        </is>
      </c>
      <c r="E287" t="n">
        <v>6</v>
      </c>
    </row>
    <row r="288">
      <c r="A288" s="3" t="n">
        <v>3</v>
      </c>
      <c r="B288" t="n">
        <v>2588</v>
      </c>
      <c r="C288" t="n">
        <v>16</v>
      </c>
      <c r="D288" t="inlineStr">
        <is>
          <t>ant</t>
        </is>
      </c>
      <c r="E288" t="n">
        <v>4</v>
      </c>
    </row>
    <row r="289">
      <c r="A289" s="3" t="n">
        <v>3</v>
      </c>
      <c r="B289" t="n">
        <v>2589</v>
      </c>
      <c r="C289" t="n">
        <v>18</v>
      </c>
      <c r="D289" t="inlineStr">
        <is>
          <t>ant</t>
        </is>
      </c>
      <c r="E289" t="n">
        <v>4</v>
      </c>
    </row>
    <row r="290">
      <c r="A290" s="3" t="n">
        <v>3</v>
      </c>
      <c r="B290" t="n">
        <v>2590</v>
      </c>
      <c r="C290" t="n">
        <v>11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2591</v>
      </c>
      <c r="C291" t="n">
        <v>16</v>
      </c>
      <c r="D291" t="inlineStr">
        <is>
          <t>ant</t>
        </is>
      </c>
      <c r="E291" t="n">
        <v>4</v>
      </c>
    </row>
    <row r="292">
      <c r="A292" s="3" t="n">
        <v>3</v>
      </c>
      <c r="B292" t="n">
        <v>2592</v>
      </c>
      <c r="C292" t="n">
        <v>24</v>
      </c>
      <c r="D292" t="inlineStr">
        <is>
          <t>ant</t>
        </is>
      </c>
      <c r="E292" t="n">
        <v>5</v>
      </c>
    </row>
    <row r="293">
      <c r="A293" s="3" t="n">
        <v>3</v>
      </c>
      <c r="B293" t="n">
        <v>2593</v>
      </c>
      <c r="C293" t="n">
        <v>21</v>
      </c>
      <c r="D293" t="inlineStr">
        <is>
          <t>ant</t>
        </is>
      </c>
      <c r="E293" t="n">
        <v>4</v>
      </c>
    </row>
    <row r="294">
      <c r="A294" s="3" t="n">
        <v>3</v>
      </c>
      <c r="B294" t="n">
        <v>2594</v>
      </c>
      <c r="C294" t="n">
        <v>10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2595</v>
      </c>
      <c r="C295" t="n">
        <v>12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2596</v>
      </c>
      <c r="C296" t="n">
        <v>18</v>
      </c>
      <c r="D296" t="inlineStr">
        <is>
          <t>ant</t>
        </is>
      </c>
      <c r="E296" t="n">
        <v>3</v>
      </c>
    </row>
    <row r="297">
      <c r="A297" s="3" t="n">
        <v>3</v>
      </c>
      <c r="B297" t="n">
        <v>2597</v>
      </c>
      <c r="C297" t="n">
        <v>11</v>
      </c>
      <c r="D297" t="inlineStr">
        <is>
          <t>ant</t>
        </is>
      </c>
      <c r="E297" t="n">
        <v>1</v>
      </c>
    </row>
    <row r="298">
      <c r="A298" s="3" t="n">
        <v>3</v>
      </c>
      <c r="B298" t="n">
        <v>2598</v>
      </c>
      <c r="C298" t="n">
        <v>3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2599</v>
      </c>
      <c r="C299" t="n">
        <v>13</v>
      </c>
      <c r="D299" t="inlineStr">
        <is>
          <t>ant</t>
        </is>
      </c>
      <c r="E299" t="n">
        <v>1</v>
      </c>
    </row>
    <row r="300">
      <c r="A300" s="3" t="n">
        <v>4</v>
      </c>
      <c r="B300" t="n">
        <v>2500</v>
      </c>
      <c r="C300" t="n">
        <v>23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2501</v>
      </c>
      <c r="C301" t="n">
        <v>17</v>
      </c>
      <c r="D301" t="inlineStr">
        <is>
          <t>ant</t>
        </is>
      </c>
      <c r="E301" t="n">
        <v>3</v>
      </c>
    </row>
    <row r="302">
      <c r="A302" s="3" t="n">
        <v>4</v>
      </c>
      <c r="B302" t="n">
        <v>2503</v>
      </c>
      <c r="C302" t="n">
        <v>14</v>
      </c>
      <c r="D302" t="inlineStr">
        <is>
          <t>ant</t>
        </is>
      </c>
      <c r="E302" t="n">
        <v>2</v>
      </c>
    </row>
    <row r="303">
      <c r="A303" s="3" t="n">
        <v>4</v>
      </c>
      <c r="B303" t="n">
        <v>2504</v>
      </c>
      <c r="C303" t="n">
        <v>28</v>
      </c>
      <c r="D303" t="inlineStr">
        <is>
          <t>ant</t>
        </is>
      </c>
      <c r="E303" t="n">
        <v>6</v>
      </c>
    </row>
    <row r="304">
      <c r="A304" s="3" t="n">
        <v>4</v>
      </c>
      <c r="B304" t="n">
        <v>2505</v>
      </c>
      <c r="C304" t="n">
        <v>11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2506</v>
      </c>
      <c r="C305" t="n">
        <v>10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2507</v>
      </c>
      <c r="C306" t="n">
        <v>2</v>
      </c>
      <c r="D306" t="inlineStr">
        <is>
          <t>ant</t>
        </is>
      </c>
      <c r="E306" t="n">
        <v>1</v>
      </c>
    </row>
    <row r="307">
      <c r="A307" s="3" t="n">
        <v>4</v>
      </c>
      <c r="B307" t="n">
        <v>2508</v>
      </c>
      <c r="C307" t="n">
        <v>4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2509</v>
      </c>
      <c r="C308" t="n">
        <v>2</v>
      </c>
      <c r="D308" t="inlineStr">
        <is>
          <t>ant</t>
        </is>
      </c>
      <c r="E308" t="n">
        <v>1</v>
      </c>
    </row>
    <row r="309">
      <c r="A309" s="3" t="n">
        <v>4</v>
      </c>
      <c r="B309" t="n">
        <v>2510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2511</v>
      </c>
      <c r="C310" t="n">
        <v>26</v>
      </c>
      <c r="D310" t="inlineStr">
        <is>
          <t>ant</t>
        </is>
      </c>
      <c r="E310" t="n">
        <v>6</v>
      </c>
    </row>
    <row r="311">
      <c r="A311" s="3" t="n">
        <v>4</v>
      </c>
      <c r="B311" t="n">
        <v>2512</v>
      </c>
      <c r="C311" t="n">
        <v>15</v>
      </c>
      <c r="D311" t="inlineStr">
        <is>
          <t>ant</t>
        </is>
      </c>
      <c r="E311" t="n">
        <v>3</v>
      </c>
    </row>
    <row r="312">
      <c r="A312" s="3" t="n">
        <v>4</v>
      </c>
      <c r="B312" t="n">
        <v>2513</v>
      </c>
      <c r="C312" t="n">
        <v>2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2514</v>
      </c>
      <c r="C313" t="n">
        <v>27</v>
      </c>
      <c r="D313" t="inlineStr">
        <is>
          <t>ant</t>
        </is>
      </c>
      <c r="E313" t="n">
        <v>6</v>
      </c>
    </row>
    <row r="314">
      <c r="A314" s="3" t="n">
        <v>4</v>
      </c>
      <c r="B314" t="n">
        <v>2515</v>
      </c>
      <c r="C314" t="n">
        <v>7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2516</v>
      </c>
      <c r="C315" t="n">
        <v>17</v>
      </c>
      <c r="D315" t="inlineStr">
        <is>
          <t>ant</t>
        </is>
      </c>
      <c r="E315" t="n">
        <v>2</v>
      </c>
    </row>
    <row r="316">
      <c r="A316" s="3" t="n">
        <v>4</v>
      </c>
      <c r="B316" t="n">
        <v>2517</v>
      </c>
      <c r="C316" t="n">
        <v>17</v>
      </c>
      <c r="D316" t="inlineStr">
        <is>
          <t>ant</t>
        </is>
      </c>
      <c r="E316" t="n">
        <v>3</v>
      </c>
    </row>
    <row r="317">
      <c r="A317" s="3" t="n">
        <v>4</v>
      </c>
      <c r="B317" t="n">
        <v>2518</v>
      </c>
      <c r="C317" t="n">
        <v>22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2519</v>
      </c>
      <c r="C318" t="n">
        <v>15</v>
      </c>
      <c r="D318" t="inlineStr">
        <is>
          <t>ant</t>
        </is>
      </c>
      <c r="E318" t="n">
        <v>2</v>
      </c>
    </row>
    <row r="319">
      <c r="A319" s="3" t="n">
        <v>4</v>
      </c>
      <c r="B319" t="n">
        <v>2520</v>
      </c>
      <c r="C319" t="n">
        <v>16</v>
      </c>
      <c r="D319" t="inlineStr">
        <is>
          <t>ant</t>
        </is>
      </c>
      <c r="E319" t="n">
        <v>1</v>
      </c>
    </row>
    <row r="320">
      <c r="A320" s="3" t="n">
        <v>4</v>
      </c>
      <c r="B320" t="n">
        <v>2522</v>
      </c>
      <c r="C320" t="n">
        <v>15</v>
      </c>
      <c r="D320" t="inlineStr">
        <is>
          <t>ant</t>
        </is>
      </c>
      <c r="E320" t="n">
        <v>3</v>
      </c>
    </row>
    <row r="321">
      <c r="A321" s="3" t="n">
        <v>4</v>
      </c>
      <c r="B321" t="n">
        <v>2523</v>
      </c>
      <c r="C321" t="n">
        <v>25</v>
      </c>
      <c r="D321" t="inlineStr">
        <is>
          <t>ant</t>
        </is>
      </c>
      <c r="E321" t="n">
        <v>5</v>
      </c>
    </row>
    <row r="322">
      <c r="A322" s="3" t="n">
        <v>4</v>
      </c>
      <c r="B322" t="n">
        <v>2524</v>
      </c>
      <c r="C322" t="n">
        <v>27</v>
      </c>
      <c r="D322" t="inlineStr">
        <is>
          <t>ant</t>
        </is>
      </c>
      <c r="E322" t="n">
        <v>6</v>
      </c>
    </row>
    <row r="323">
      <c r="A323" s="3" t="n">
        <v>4</v>
      </c>
      <c r="B323" t="n">
        <v>2525</v>
      </c>
      <c r="C323" t="n">
        <v>16</v>
      </c>
      <c r="D323" t="inlineStr">
        <is>
          <t>ant</t>
        </is>
      </c>
      <c r="E323" t="n">
        <v>3</v>
      </c>
    </row>
    <row r="324">
      <c r="A324" s="3" t="n">
        <v>4</v>
      </c>
      <c r="B324" t="n">
        <v>2526</v>
      </c>
      <c r="C324" t="n">
        <v>14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2527</v>
      </c>
      <c r="C325" t="n">
        <v>15</v>
      </c>
      <c r="D325" t="inlineStr">
        <is>
          <t>ant</t>
        </is>
      </c>
      <c r="E325" t="n">
        <v>3</v>
      </c>
    </row>
    <row r="326">
      <c r="A326" s="3" t="n">
        <v>4</v>
      </c>
      <c r="B326" t="n">
        <v>2528</v>
      </c>
      <c r="C326" t="n">
        <v>21</v>
      </c>
      <c r="D326" t="inlineStr">
        <is>
          <t>ant</t>
        </is>
      </c>
      <c r="E326" t="n">
        <v>4</v>
      </c>
    </row>
    <row r="327">
      <c r="A327" s="3" t="n">
        <v>4</v>
      </c>
      <c r="B327" t="n">
        <v>2529</v>
      </c>
      <c r="C327" t="n">
        <v>6</v>
      </c>
      <c r="D327" t="inlineStr">
        <is>
          <t>ant</t>
        </is>
      </c>
      <c r="E327" t="n">
        <v>1</v>
      </c>
    </row>
    <row r="328">
      <c r="A328" s="3" t="n">
        <v>4</v>
      </c>
      <c r="B328" t="n">
        <v>2530</v>
      </c>
      <c r="C328" t="n">
        <v>19</v>
      </c>
      <c r="D328" t="inlineStr">
        <is>
          <t>ant</t>
        </is>
      </c>
      <c r="E328" t="n">
        <v>4</v>
      </c>
    </row>
    <row r="329">
      <c r="A329" s="3" t="n">
        <v>4</v>
      </c>
      <c r="B329" t="n">
        <v>2531</v>
      </c>
      <c r="C329" t="n">
        <v>8</v>
      </c>
      <c r="D329" t="inlineStr">
        <is>
          <t>ant</t>
        </is>
      </c>
      <c r="E329" t="n">
        <v>1</v>
      </c>
    </row>
    <row r="330">
      <c r="A330" s="3" t="n">
        <v>4</v>
      </c>
      <c r="B330" t="n">
        <v>2532</v>
      </c>
      <c r="C330" t="n">
        <v>17</v>
      </c>
      <c r="D330" t="inlineStr">
        <is>
          <t>ant</t>
        </is>
      </c>
      <c r="E330" t="n">
        <v>3</v>
      </c>
    </row>
    <row r="331">
      <c r="A331" s="3" t="n">
        <v>4</v>
      </c>
      <c r="B331" t="n">
        <v>2533</v>
      </c>
      <c r="C331" t="n">
        <v>17</v>
      </c>
      <c r="D331" t="inlineStr">
        <is>
          <t>ant</t>
        </is>
      </c>
      <c r="E331" t="n">
        <v>3</v>
      </c>
    </row>
    <row r="332">
      <c r="A332" s="3" t="n">
        <v>4</v>
      </c>
      <c r="B332" t="n">
        <v>2534</v>
      </c>
      <c r="C332" t="n">
        <v>11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2535</v>
      </c>
      <c r="C333" t="n">
        <v>5</v>
      </c>
      <c r="D333" t="inlineStr">
        <is>
          <t>ant</t>
        </is>
      </c>
      <c r="E333" t="n">
        <v>1</v>
      </c>
    </row>
    <row r="334">
      <c r="A334" s="3" t="n">
        <v>4</v>
      </c>
      <c r="B334" t="n">
        <v>2536</v>
      </c>
      <c r="C334" t="n">
        <v>9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2537</v>
      </c>
      <c r="C335" t="n">
        <v>15</v>
      </c>
      <c r="D335" t="inlineStr">
        <is>
          <t>ant</t>
        </is>
      </c>
      <c r="E335" t="n">
        <v>2</v>
      </c>
    </row>
    <row r="336">
      <c r="A336" s="3" t="n">
        <v>4</v>
      </c>
      <c r="B336" t="n">
        <v>2538</v>
      </c>
      <c r="C336" t="n">
        <v>3</v>
      </c>
      <c r="D336" t="inlineStr">
        <is>
          <t>ant</t>
        </is>
      </c>
      <c r="E336" t="n">
        <v>1</v>
      </c>
    </row>
    <row r="337">
      <c r="A337" s="3" t="n">
        <v>4</v>
      </c>
      <c r="B337" t="n">
        <v>2539</v>
      </c>
      <c r="C337" t="n">
        <v>7</v>
      </c>
      <c r="D337" t="inlineStr">
        <is>
          <t>ant</t>
        </is>
      </c>
      <c r="E337" t="n">
        <v>1</v>
      </c>
    </row>
    <row r="338">
      <c r="A338" s="3" t="n">
        <v>4</v>
      </c>
      <c r="B338" t="n">
        <v>2540</v>
      </c>
      <c r="C338" t="n">
        <v>7</v>
      </c>
      <c r="D338" t="inlineStr">
        <is>
          <t>ant</t>
        </is>
      </c>
      <c r="E338" t="n">
        <v>1</v>
      </c>
    </row>
    <row r="339">
      <c r="A339" s="3" t="n">
        <v>4</v>
      </c>
      <c r="B339" t="n">
        <v>2541</v>
      </c>
      <c r="C339" t="n">
        <v>11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2542</v>
      </c>
      <c r="C340" t="n">
        <v>24</v>
      </c>
      <c r="D340" t="inlineStr">
        <is>
          <t>ant</t>
        </is>
      </c>
      <c r="E340" t="n">
        <v>5</v>
      </c>
    </row>
    <row r="341">
      <c r="A341" s="3" t="n">
        <v>4</v>
      </c>
      <c r="B341" t="n">
        <v>2543</v>
      </c>
      <c r="C341" t="n">
        <v>15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2544</v>
      </c>
      <c r="C342" t="n">
        <v>28</v>
      </c>
      <c r="D342" t="inlineStr">
        <is>
          <t>ant</t>
        </is>
      </c>
      <c r="E342" t="n">
        <v>6</v>
      </c>
    </row>
    <row r="343">
      <c r="A343" s="3" t="n">
        <v>4</v>
      </c>
      <c r="B343" t="n">
        <v>2545</v>
      </c>
      <c r="C343" t="n">
        <v>2</v>
      </c>
      <c r="D343" t="inlineStr">
        <is>
          <t>ant</t>
        </is>
      </c>
      <c r="E343" t="n">
        <v>1</v>
      </c>
    </row>
    <row r="344">
      <c r="A344" s="3" t="n">
        <v>4</v>
      </c>
      <c r="B344" t="n">
        <v>2546</v>
      </c>
      <c r="C344" t="n">
        <v>19</v>
      </c>
      <c r="D344" t="inlineStr">
        <is>
          <t>ant</t>
        </is>
      </c>
      <c r="E344" t="n">
        <v>4</v>
      </c>
    </row>
    <row r="345">
      <c r="A345" s="3" t="n">
        <v>4</v>
      </c>
      <c r="B345" t="n">
        <v>2547</v>
      </c>
      <c r="C345" t="n">
        <v>10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2548</v>
      </c>
      <c r="C346" t="n">
        <v>5</v>
      </c>
      <c r="D346" t="inlineStr">
        <is>
          <t>ant</t>
        </is>
      </c>
      <c r="E346" t="n">
        <v>1</v>
      </c>
    </row>
    <row r="347">
      <c r="A347" s="3" t="n">
        <v>4</v>
      </c>
      <c r="B347" t="n">
        <v>2549</v>
      </c>
      <c r="C347" t="n">
        <v>22</v>
      </c>
      <c r="D347" t="inlineStr">
        <is>
          <t>ant</t>
        </is>
      </c>
      <c r="E347" t="n">
        <v>4</v>
      </c>
    </row>
    <row r="348">
      <c r="A348" s="3" t="n">
        <v>4</v>
      </c>
      <c r="B348" t="n">
        <v>2550</v>
      </c>
      <c r="C348" t="n">
        <v>19</v>
      </c>
      <c r="D348" t="inlineStr">
        <is>
          <t>ant</t>
        </is>
      </c>
      <c r="E348" t="n">
        <v>3</v>
      </c>
    </row>
    <row r="349">
      <c r="A349" s="3" t="n">
        <v>4</v>
      </c>
      <c r="B349" t="n">
        <v>2551</v>
      </c>
      <c r="C349" t="n">
        <v>25</v>
      </c>
      <c r="D349" t="inlineStr">
        <is>
          <t>ant</t>
        </is>
      </c>
      <c r="E349" t="n">
        <v>5</v>
      </c>
    </row>
    <row r="350">
      <c r="A350" s="3" t="n">
        <v>4</v>
      </c>
      <c r="B350" t="n">
        <v>2552</v>
      </c>
      <c r="C350" t="n">
        <v>9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2553</v>
      </c>
      <c r="C351" t="n">
        <v>17</v>
      </c>
      <c r="D351" t="inlineStr">
        <is>
          <t>ant</t>
        </is>
      </c>
      <c r="E351" t="n">
        <v>3</v>
      </c>
    </row>
    <row r="352">
      <c r="A352" s="3" t="n">
        <v>4</v>
      </c>
      <c r="B352" t="n">
        <v>2554</v>
      </c>
      <c r="C352" t="n">
        <v>29</v>
      </c>
      <c r="D352" t="inlineStr">
        <is>
          <t>ant</t>
        </is>
      </c>
      <c r="E352" t="n">
        <v>6</v>
      </c>
    </row>
    <row r="353">
      <c r="A353" s="3" t="n">
        <v>4</v>
      </c>
      <c r="B353" t="n">
        <v>2556</v>
      </c>
      <c r="C353" t="n">
        <v>10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2557</v>
      </c>
      <c r="C354" t="n">
        <v>27</v>
      </c>
      <c r="D354" t="inlineStr">
        <is>
          <t>ant</t>
        </is>
      </c>
      <c r="E354" t="n">
        <v>6</v>
      </c>
    </row>
    <row r="355">
      <c r="A355" s="3" t="n">
        <v>4</v>
      </c>
      <c r="B355" t="n">
        <v>2558</v>
      </c>
      <c r="C355" t="n">
        <v>5</v>
      </c>
      <c r="D355" t="inlineStr">
        <is>
          <t>ant</t>
        </is>
      </c>
      <c r="E355" t="n">
        <v>1</v>
      </c>
    </row>
    <row r="356">
      <c r="A356" s="3" t="n">
        <v>4</v>
      </c>
      <c r="B356" t="n">
        <v>2559</v>
      </c>
      <c r="C356" t="n">
        <v>10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2560</v>
      </c>
      <c r="C357" t="n">
        <v>7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2561</v>
      </c>
      <c r="C358" t="n">
        <v>14</v>
      </c>
      <c r="D358" t="inlineStr">
        <is>
          <t>ant</t>
        </is>
      </c>
      <c r="E358" t="n">
        <v>2</v>
      </c>
    </row>
    <row r="359">
      <c r="A359" s="3" t="n">
        <v>4</v>
      </c>
      <c r="B359" t="n">
        <v>2562</v>
      </c>
      <c r="C359" t="n">
        <v>14</v>
      </c>
      <c r="D359" t="inlineStr">
        <is>
          <t>ant</t>
        </is>
      </c>
      <c r="E359" t="n">
        <v>1</v>
      </c>
    </row>
    <row r="360">
      <c r="A360" s="3" t="n">
        <v>4</v>
      </c>
      <c r="B360" t="n">
        <v>2564</v>
      </c>
      <c r="C360" t="n">
        <v>10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2565</v>
      </c>
      <c r="C361" t="n">
        <v>6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2566</v>
      </c>
      <c r="C362" t="n">
        <v>18</v>
      </c>
      <c r="D362" t="inlineStr">
        <is>
          <t>ant</t>
        </is>
      </c>
      <c r="E362" t="n">
        <v>3</v>
      </c>
    </row>
    <row r="363">
      <c r="A363" s="3" t="n">
        <v>4</v>
      </c>
      <c r="B363" t="n">
        <v>2567</v>
      </c>
      <c r="C363" t="n">
        <v>12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2568</v>
      </c>
      <c r="C364" t="n">
        <v>28</v>
      </c>
      <c r="D364" t="inlineStr">
        <is>
          <t>ant</t>
        </is>
      </c>
      <c r="E364" t="n">
        <v>6</v>
      </c>
    </row>
    <row r="365">
      <c r="A365" s="3" t="n">
        <v>4</v>
      </c>
      <c r="B365" t="n">
        <v>2569</v>
      </c>
      <c r="C365" t="n">
        <v>7</v>
      </c>
      <c r="D365" t="inlineStr">
        <is>
          <t>ant</t>
        </is>
      </c>
      <c r="E365" t="n">
        <v>1</v>
      </c>
    </row>
    <row r="366">
      <c r="A366" s="3" t="n">
        <v>4</v>
      </c>
      <c r="B366" t="n">
        <v>2570</v>
      </c>
      <c r="C366" t="n">
        <v>21</v>
      </c>
      <c r="D366" t="inlineStr">
        <is>
          <t>ant</t>
        </is>
      </c>
      <c r="E366" t="n">
        <v>4</v>
      </c>
    </row>
    <row r="367">
      <c r="A367" s="3" t="n">
        <v>4</v>
      </c>
      <c r="B367" t="n">
        <v>2571</v>
      </c>
      <c r="C367" t="n">
        <v>15</v>
      </c>
      <c r="D367" t="inlineStr">
        <is>
          <t>ant</t>
        </is>
      </c>
      <c r="E367" t="n">
        <v>2</v>
      </c>
    </row>
    <row r="368">
      <c r="A368" s="3" t="n">
        <v>4</v>
      </c>
      <c r="B368" t="n">
        <v>2572</v>
      </c>
      <c r="C368" t="n">
        <v>26</v>
      </c>
      <c r="D368" t="inlineStr">
        <is>
          <t>ant</t>
        </is>
      </c>
      <c r="E368" t="n">
        <v>6</v>
      </c>
    </row>
    <row r="369">
      <c r="A369" s="3" t="n">
        <v>4</v>
      </c>
      <c r="B369" t="n">
        <v>2573</v>
      </c>
      <c r="C369" t="n">
        <v>25</v>
      </c>
      <c r="D369" t="inlineStr">
        <is>
          <t>ant</t>
        </is>
      </c>
      <c r="E369" t="n">
        <v>5</v>
      </c>
    </row>
    <row r="370">
      <c r="A370" s="3" t="n">
        <v>4</v>
      </c>
      <c r="B370" t="n">
        <v>2575</v>
      </c>
      <c r="C370" t="n">
        <v>31</v>
      </c>
      <c r="D370" t="inlineStr">
        <is>
          <t>ant</t>
        </is>
      </c>
      <c r="E370" t="n">
        <v>6</v>
      </c>
    </row>
    <row r="371">
      <c r="A371" s="3" t="n">
        <v>4</v>
      </c>
      <c r="B371" t="n">
        <v>2576</v>
      </c>
      <c r="C371" t="n">
        <v>12</v>
      </c>
      <c r="D371" t="inlineStr">
        <is>
          <t>ant</t>
        </is>
      </c>
      <c r="E371" t="n">
        <v>1</v>
      </c>
    </row>
    <row r="372">
      <c r="A372" s="3" t="n">
        <v>4</v>
      </c>
      <c r="B372" t="n">
        <v>2577</v>
      </c>
      <c r="C372" t="n">
        <v>25</v>
      </c>
      <c r="D372" t="inlineStr">
        <is>
          <t>ant</t>
        </is>
      </c>
      <c r="E372" t="n">
        <v>5</v>
      </c>
    </row>
    <row r="373">
      <c r="A373" s="3" t="n">
        <v>4</v>
      </c>
      <c r="B373" t="n">
        <v>2578</v>
      </c>
      <c r="C373" t="n">
        <v>25</v>
      </c>
      <c r="D373" t="inlineStr">
        <is>
          <t>ant</t>
        </is>
      </c>
      <c r="E373" t="n">
        <v>5</v>
      </c>
    </row>
    <row r="374">
      <c r="A374" s="3" t="n">
        <v>4</v>
      </c>
      <c r="B374" t="n">
        <v>2579</v>
      </c>
      <c r="C374" t="n">
        <v>12</v>
      </c>
      <c r="D374" t="inlineStr">
        <is>
          <t>ant</t>
        </is>
      </c>
      <c r="E374" t="n">
        <v>1</v>
      </c>
    </row>
    <row r="375">
      <c r="A375" s="3" t="n">
        <v>4</v>
      </c>
      <c r="B375" t="n">
        <v>2580</v>
      </c>
      <c r="C375" t="n">
        <v>16</v>
      </c>
      <c r="D375" t="inlineStr">
        <is>
          <t>ant</t>
        </is>
      </c>
      <c r="E375" t="n">
        <v>3</v>
      </c>
    </row>
    <row r="376">
      <c r="A376" s="3" t="n">
        <v>4</v>
      </c>
      <c r="B376" t="n">
        <v>2581</v>
      </c>
      <c r="C376" t="n">
        <v>16</v>
      </c>
      <c r="D376" t="inlineStr">
        <is>
          <t>ant</t>
        </is>
      </c>
      <c r="E376" t="n">
        <v>2</v>
      </c>
    </row>
    <row r="377">
      <c r="A377" s="3" t="n">
        <v>4</v>
      </c>
      <c r="B377" t="n">
        <v>2582</v>
      </c>
      <c r="C377" t="n">
        <v>25</v>
      </c>
      <c r="D377" t="inlineStr">
        <is>
          <t>ant</t>
        </is>
      </c>
      <c r="E377" t="n">
        <v>5</v>
      </c>
    </row>
    <row r="378">
      <c r="A378" s="3" t="n">
        <v>4</v>
      </c>
      <c r="B378" t="n">
        <v>2583</v>
      </c>
      <c r="C378" t="n">
        <v>1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2584</v>
      </c>
      <c r="C379" t="n">
        <v>16</v>
      </c>
      <c r="D379" t="inlineStr">
        <is>
          <t>ant</t>
        </is>
      </c>
      <c r="E379" t="n">
        <v>3</v>
      </c>
    </row>
    <row r="380">
      <c r="A380" s="3" t="n">
        <v>4</v>
      </c>
      <c r="B380" t="n">
        <v>2585</v>
      </c>
      <c r="C380" t="n">
        <v>20</v>
      </c>
      <c r="D380" t="inlineStr">
        <is>
          <t>ant</t>
        </is>
      </c>
      <c r="E380" t="n">
        <v>4</v>
      </c>
    </row>
    <row r="381">
      <c r="A381" s="3" t="n">
        <v>4</v>
      </c>
      <c r="B381" t="n">
        <v>2586</v>
      </c>
      <c r="C381" t="n">
        <v>16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2587</v>
      </c>
      <c r="C382" t="n">
        <v>26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2588</v>
      </c>
      <c r="C383" t="n">
        <v>14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2589</v>
      </c>
      <c r="C384" t="n">
        <v>19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2590</v>
      </c>
      <c r="C385" t="n">
        <v>10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2591</v>
      </c>
      <c r="C386" t="n">
        <v>15</v>
      </c>
      <c r="D386" t="inlineStr">
        <is>
          <t>ant</t>
        </is>
      </c>
      <c r="E386" t="n">
        <v>3</v>
      </c>
    </row>
    <row r="387">
      <c r="A387" s="3" t="n">
        <v>4</v>
      </c>
      <c r="B387" t="n">
        <v>2592</v>
      </c>
      <c r="C387" t="n">
        <v>26</v>
      </c>
      <c r="D387" t="inlineStr">
        <is>
          <t>ant</t>
        </is>
      </c>
      <c r="E387" t="n">
        <v>5</v>
      </c>
    </row>
    <row r="388">
      <c r="A388" s="3" t="n">
        <v>4</v>
      </c>
      <c r="B388" t="n">
        <v>2593</v>
      </c>
      <c r="C388" t="n">
        <v>22</v>
      </c>
      <c r="D388" t="inlineStr">
        <is>
          <t>ant</t>
        </is>
      </c>
      <c r="E388" t="n">
        <v>4</v>
      </c>
    </row>
    <row r="389">
      <c r="A389" s="3" t="n">
        <v>4</v>
      </c>
      <c r="B389" t="n">
        <v>2594</v>
      </c>
      <c r="C389" t="n">
        <v>10</v>
      </c>
      <c r="D389" t="inlineStr">
        <is>
          <t>ant</t>
        </is>
      </c>
      <c r="E389" t="n">
        <v>1</v>
      </c>
    </row>
    <row r="390">
      <c r="A390" s="3" t="n">
        <v>4</v>
      </c>
      <c r="B390" t="n">
        <v>2595</v>
      </c>
      <c r="C390" t="n">
        <v>11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2596</v>
      </c>
      <c r="C391" t="n">
        <v>20</v>
      </c>
      <c r="D391" t="inlineStr">
        <is>
          <t>ant</t>
        </is>
      </c>
      <c r="E391" t="n">
        <v>4</v>
      </c>
    </row>
    <row r="392">
      <c r="A392" s="3" t="n">
        <v>4</v>
      </c>
      <c r="B392" t="n">
        <v>2597</v>
      </c>
      <c r="C392" t="n">
        <v>9</v>
      </c>
      <c r="D392" t="inlineStr">
        <is>
          <t>ant</t>
        </is>
      </c>
      <c r="E392" t="n">
        <v>1</v>
      </c>
    </row>
    <row r="393">
      <c r="A393" s="3" t="n">
        <v>4</v>
      </c>
      <c r="B393" t="n">
        <v>2599</v>
      </c>
      <c r="C393" t="n">
        <v>15</v>
      </c>
      <c r="D393" t="inlineStr">
        <is>
          <t>ant</t>
        </is>
      </c>
      <c r="E393" t="n">
        <v>1</v>
      </c>
    </row>
    <row r="394">
      <c r="A394" s="3" t="n">
        <v>5</v>
      </c>
      <c r="B394" t="n">
        <v>2500</v>
      </c>
      <c r="C394" t="n">
        <v>25</v>
      </c>
      <c r="D394" t="inlineStr">
        <is>
          <t>ant</t>
        </is>
      </c>
      <c r="E394" t="n">
        <v>4</v>
      </c>
    </row>
    <row r="395">
      <c r="A395" s="3" t="n">
        <v>5</v>
      </c>
      <c r="B395" t="n">
        <v>2501</v>
      </c>
      <c r="C395" t="n">
        <v>19</v>
      </c>
      <c r="D395" t="inlineStr">
        <is>
          <t>ant</t>
        </is>
      </c>
      <c r="E395" t="n">
        <v>3</v>
      </c>
    </row>
    <row r="396">
      <c r="A396" s="3" t="n">
        <v>5</v>
      </c>
      <c r="B396" t="n">
        <v>2503</v>
      </c>
      <c r="C396" t="n">
        <v>13</v>
      </c>
      <c r="D396" t="inlineStr">
        <is>
          <t>ant</t>
        </is>
      </c>
      <c r="E396" t="n">
        <v>1</v>
      </c>
    </row>
    <row r="397">
      <c r="A397" s="3" t="n">
        <v>5</v>
      </c>
      <c r="B397" t="n">
        <v>2504</v>
      </c>
      <c r="C397" t="n">
        <v>30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2505</v>
      </c>
      <c r="C398" t="n">
        <v>9</v>
      </c>
      <c r="D398" t="inlineStr">
        <is>
          <t>ant</t>
        </is>
      </c>
      <c r="E398" t="n">
        <v>1</v>
      </c>
    </row>
    <row r="399">
      <c r="A399" s="3" t="n">
        <v>5</v>
      </c>
      <c r="B399" t="n">
        <v>2506</v>
      </c>
      <c r="C399" t="n">
        <v>10</v>
      </c>
      <c r="D399" t="inlineStr">
        <is>
          <t>ant</t>
        </is>
      </c>
      <c r="E399" t="n">
        <v>1</v>
      </c>
    </row>
    <row r="400">
      <c r="A400" s="3" t="n">
        <v>5</v>
      </c>
      <c r="B400" t="n">
        <v>2508</v>
      </c>
      <c r="C400" t="n">
        <v>1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2510</v>
      </c>
      <c r="C401" t="n">
        <v>22</v>
      </c>
      <c r="D401" t="inlineStr">
        <is>
          <t>ant</t>
        </is>
      </c>
      <c r="E401" t="n">
        <v>4</v>
      </c>
    </row>
    <row r="402">
      <c r="A402" s="3" t="n">
        <v>5</v>
      </c>
      <c r="B402" t="n">
        <v>2511</v>
      </c>
      <c r="C402" t="n">
        <v>28</v>
      </c>
      <c r="D402" t="inlineStr">
        <is>
          <t>ant</t>
        </is>
      </c>
      <c r="E402" t="n">
        <v>6</v>
      </c>
    </row>
    <row r="403">
      <c r="A403" s="3" t="n">
        <v>5</v>
      </c>
      <c r="B403" t="n">
        <v>2512</v>
      </c>
      <c r="C403" t="n">
        <v>14</v>
      </c>
      <c r="D403" t="inlineStr">
        <is>
          <t>ant</t>
        </is>
      </c>
      <c r="E403" t="n">
        <v>2</v>
      </c>
    </row>
    <row r="404">
      <c r="A404" s="3" t="n">
        <v>5</v>
      </c>
      <c r="B404" t="n">
        <v>2514</v>
      </c>
      <c r="C404" t="n">
        <v>28</v>
      </c>
      <c r="D404" t="inlineStr">
        <is>
          <t>ant</t>
        </is>
      </c>
      <c r="E404" t="n">
        <v>6</v>
      </c>
    </row>
    <row r="405">
      <c r="A405" s="3" t="n">
        <v>5</v>
      </c>
      <c r="B405" t="n">
        <v>2515</v>
      </c>
      <c r="C405" t="n">
        <v>7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2516</v>
      </c>
      <c r="C406" t="n">
        <v>19</v>
      </c>
      <c r="D406" t="inlineStr">
        <is>
          <t>ant</t>
        </is>
      </c>
      <c r="E406" t="n">
        <v>3</v>
      </c>
    </row>
    <row r="407">
      <c r="A407" s="3" t="n">
        <v>5</v>
      </c>
      <c r="B407" t="n">
        <v>2517</v>
      </c>
      <c r="C407" t="n">
        <v>17</v>
      </c>
      <c r="D407" t="inlineStr">
        <is>
          <t>ant</t>
        </is>
      </c>
      <c r="E407" t="n">
        <v>3</v>
      </c>
    </row>
    <row r="408">
      <c r="A408" s="3" t="n">
        <v>5</v>
      </c>
      <c r="B408" t="n">
        <v>2518</v>
      </c>
      <c r="C408" t="n">
        <v>22</v>
      </c>
      <c r="D408" t="inlineStr">
        <is>
          <t>ant</t>
        </is>
      </c>
      <c r="E408" t="n">
        <v>4</v>
      </c>
    </row>
    <row r="409">
      <c r="A409" s="3" t="n">
        <v>5</v>
      </c>
      <c r="B409" t="n">
        <v>2519</v>
      </c>
      <c r="C409" t="n">
        <v>15</v>
      </c>
      <c r="D409" t="inlineStr">
        <is>
          <t>ant</t>
        </is>
      </c>
      <c r="E409" t="n">
        <v>2</v>
      </c>
    </row>
    <row r="410">
      <c r="A410" s="3" t="n">
        <v>5</v>
      </c>
      <c r="B410" t="n">
        <v>2520</v>
      </c>
      <c r="C410" t="n">
        <v>18</v>
      </c>
      <c r="D410" t="inlineStr">
        <is>
          <t>ant</t>
        </is>
      </c>
      <c r="E410" t="n">
        <v>2</v>
      </c>
    </row>
    <row r="411">
      <c r="A411" s="3" t="n">
        <v>5</v>
      </c>
      <c r="B411" t="n">
        <v>2522</v>
      </c>
      <c r="C411" t="n">
        <v>13</v>
      </c>
      <c r="D411" t="inlineStr">
        <is>
          <t>ant</t>
        </is>
      </c>
      <c r="E411" t="n">
        <v>2</v>
      </c>
    </row>
    <row r="412">
      <c r="A412" s="3" t="n">
        <v>5</v>
      </c>
      <c r="B412" t="n">
        <v>2523</v>
      </c>
      <c r="C412" t="n">
        <v>26</v>
      </c>
      <c r="D412" t="inlineStr">
        <is>
          <t>ant</t>
        </is>
      </c>
      <c r="E412" t="n">
        <v>5</v>
      </c>
    </row>
    <row r="413">
      <c r="A413" s="3" t="n">
        <v>5</v>
      </c>
      <c r="B413" t="n">
        <v>2524</v>
      </c>
      <c r="C413" t="n">
        <v>28</v>
      </c>
      <c r="D413" t="inlineStr">
        <is>
          <t>ant</t>
        </is>
      </c>
      <c r="E413" t="n">
        <v>6</v>
      </c>
    </row>
    <row r="414">
      <c r="A414" s="3" t="n">
        <v>5</v>
      </c>
      <c r="B414" t="n">
        <v>2525</v>
      </c>
      <c r="C414" t="n">
        <v>16</v>
      </c>
      <c r="D414" t="inlineStr">
        <is>
          <t>ant</t>
        </is>
      </c>
      <c r="E414" t="n">
        <v>2</v>
      </c>
    </row>
    <row r="415">
      <c r="A415" s="3" t="n">
        <v>5</v>
      </c>
      <c r="B415" t="n">
        <v>2526</v>
      </c>
      <c r="C415" t="n">
        <v>14</v>
      </c>
      <c r="D415" t="inlineStr">
        <is>
          <t>ant</t>
        </is>
      </c>
      <c r="E415" t="n">
        <v>1</v>
      </c>
    </row>
    <row r="416">
      <c r="A416" s="3" t="n">
        <v>5</v>
      </c>
      <c r="B416" t="n">
        <v>2527</v>
      </c>
      <c r="C416" t="n">
        <v>13</v>
      </c>
      <c r="D416" t="inlineStr">
        <is>
          <t>ant</t>
        </is>
      </c>
      <c r="E416" t="n">
        <v>2</v>
      </c>
    </row>
    <row r="417">
      <c r="A417" s="3" t="n">
        <v>5</v>
      </c>
      <c r="B417" t="n">
        <v>2528</v>
      </c>
      <c r="C417" t="n">
        <v>22</v>
      </c>
      <c r="D417" t="inlineStr">
        <is>
          <t>ant</t>
        </is>
      </c>
      <c r="E417" t="n">
        <v>4</v>
      </c>
    </row>
    <row r="418">
      <c r="A418" s="3" t="n">
        <v>5</v>
      </c>
      <c r="B418" t="n">
        <v>2529</v>
      </c>
      <c r="C418" t="n">
        <v>6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2530</v>
      </c>
      <c r="C419" t="n">
        <v>20</v>
      </c>
      <c r="D419" t="inlineStr">
        <is>
          <t>ant</t>
        </is>
      </c>
      <c r="E419" t="n">
        <v>4</v>
      </c>
    </row>
    <row r="420">
      <c r="A420" s="3" t="n">
        <v>5</v>
      </c>
      <c r="B420" t="n">
        <v>2531</v>
      </c>
      <c r="C420" t="n">
        <v>7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2532</v>
      </c>
      <c r="C421" t="n">
        <v>17</v>
      </c>
      <c r="D421" t="inlineStr">
        <is>
          <t>ant</t>
        </is>
      </c>
      <c r="E421" t="n">
        <v>3</v>
      </c>
    </row>
    <row r="422">
      <c r="A422" s="3" t="n">
        <v>5</v>
      </c>
      <c r="B422" t="n">
        <v>2533</v>
      </c>
      <c r="C422" t="n">
        <v>18</v>
      </c>
      <c r="D422" t="inlineStr">
        <is>
          <t>ant</t>
        </is>
      </c>
      <c r="E422" t="n">
        <v>3</v>
      </c>
    </row>
    <row r="423">
      <c r="A423" s="3" t="n">
        <v>5</v>
      </c>
      <c r="B423" t="n">
        <v>2534</v>
      </c>
      <c r="C423" t="n">
        <v>11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2535</v>
      </c>
      <c r="C424" t="n">
        <v>4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2536</v>
      </c>
      <c r="C425" t="n">
        <v>9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2537</v>
      </c>
      <c r="C426" t="n">
        <v>15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2538</v>
      </c>
      <c r="C427" t="n">
        <v>1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2539</v>
      </c>
      <c r="C428" t="n">
        <v>7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2540</v>
      </c>
      <c r="C429" t="n">
        <v>7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2541</v>
      </c>
      <c r="C430" t="n">
        <v>11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2542</v>
      </c>
      <c r="C431" t="n">
        <v>25</v>
      </c>
      <c r="D431" t="inlineStr">
        <is>
          <t>ant</t>
        </is>
      </c>
      <c r="E431" t="n">
        <v>5</v>
      </c>
    </row>
    <row r="432">
      <c r="A432" s="3" t="n">
        <v>5</v>
      </c>
      <c r="B432" t="n">
        <v>2543</v>
      </c>
      <c r="C432" t="n">
        <v>16</v>
      </c>
      <c r="D432" t="inlineStr">
        <is>
          <t>ant</t>
        </is>
      </c>
      <c r="E432" t="n">
        <v>2</v>
      </c>
    </row>
    <row r="433">
      <c r="A433" s="3" t="n">
        <v>5</v>
      </c>
      <c r="B433" t="n">
        <v>2544</v>
      </c>
      <c r="C433" t="n">
        <v>30</v>
      </c>
      <c r="D433" t="inlineStr">
        <is>
          <t>ant</t>
        </is>
      </c>
      <c r="E433" t="n">
        <v>6</v>
      </c>
    </row>
    <row r="434">
      <c r="A434" s="3" t="n">
        <v>5</v>
      </c>
      <c r="B434" t="n">
        <v>2546</v>
      </c>
      <c r="C434" t="n">
        <v>20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2547</v>
      </c>
      <c r="C435" t="n">
        <v>9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2548</v>
      </c>
      <c r="C436" t="n">
        <v>4</v>
      </c>
      <c r="D436" t="inlineStr">
        <is>
          <t>ant</t>
        </is>
      </c>
      <c r="E436" t="n">
        <v>1</v>
      </c>
    </row>
    <row r="437">
      <c r="A437" s="3" t="n">
        <v>5</v>
      </c>
      <c r="B437" t="n">
        <v>2549</v>
      </c>
      <c r="C437" t="n">
        <v>24</v>
      </c>
      <c r="D437" t="inlineStr">
        <is>
          <t>ant</t>
        </is>
      </c>
      <c r="E437" t="n">
        <v>4</v>
      </c>
    </row>
    <row r="438">
      <c r="A438" s="3" t="n">
        <v>5</v>
      </c>
      <c r="B438" t="n">
        <v>2550</v>
      </c>
      <c r="C438" t="n">
        <v>21</v>
      </c>
      <c r="D438" t="inlineStr">
        <is>
          <t>ant</t>
        </is>
      </c>
      <c r="E438" t="n">
        <v>4</v>
      </c>
    </row>
    <row r="439">
      <c r="A439" s="3" t="n">
        <v>5</v>
      </c>
      <c r="B439" t="n">
        <v>2551</v>
      </c>
      <c r="C439" t="n">
        <v>26</v>
      </c>
      <c r="D439" t="inlineStr">
        <is>
          <t>ant</t>
        </is>
      </c>
      <c r="E439" t="n">
        <v>5</v>
      </c>
    </row>
    <row r="440">
      <c r="A440" s="3" t="n">
        <v>5</v>
      </c>
      <c r="B440" t="n">
        <v>2552</v>
      </c>
      <c r="C440" t="n">
        <v>9</v>
      </c>
      <c r="D440" t="inlineStr">
        <is>
          <t>ant</t>
        </is>
      </c>
      <c r="E440" t="n">
        <v>1</v>
      </c>
    </row>
    <row r="441">
      <c r="A441" s="3" t="n">
        <v>5</v>
      </c>
      <c r="B441" t="n">
        <v>2553</v>
      </c>
      <c r="C441" t="n">
        <v>17</v>
      </c>
      <c r="D441" t="inlineStr">
        <is>
          <t>ant</t>
        </is>
      </c>
      <c r="E441" t="n">
        <v>3</v>
      </c>
    </row>
    <row r="442">
      <c r="A442" s="3" t="n">
        <v>5</v>
      </c>
      <c r="B442" t="n">
        <v>2554</v>
      </c>
      <c r="C442" t="n">
        <v>31</v>
      </c>
      <c r="D442" t="inlineStr">
        <is>
          <t>ant</t>
        </is>
      </c>
      <c r="E442" t="n">
        <v>6</v>
      </c>
    </row>
    <row r="443">
      <c r="A443" s="3" t="n">
        <v>5</v>
      </c>
      <c r="B443" t="n">
        <v>2556</v>
      </c>
      <c r="C443" t="n">
        <v>9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2557</v>
      </c>
      <c r="C444" t="n">
        <v>28</v>
      </c>
      <c r="D444" t="inlineStr">
        <is>
          <t>ant</t>
        </is>
      </c>
      <c r="E444" t="n">
        <v>6</v>
      </c>
    </row>
    <row r="445">
      <c r="A445" s="3" t="n">
        <v>5</v>
      </c>
      <c r="B445" t="n">
        <v>2558</v>
      </c>
      <c r="C445" t="n">
        <v>4</v>
      </c>
      <c r="D445" t="inlineStr">
        <is>
          <t>ant</t>
        </is>
      </c>
      <c r="E445" t="n">
        <v>1</v>
      </c>
    </row>
    <row r="446">
      <c r="A446" s="3" t="n">
        <v>5</v>
      </c>
      <c r="B446" t="n">
        <v>2559</v>
      </c>
      <c r="C446" t="n">
        <v>7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2560</v>
      </c>
      <c r="C447" t="n">
        <v>7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2561</v>
      </c>
      <c r="C448" t="n">
        <v>13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2562</v>
      </c>
      <c r="C449" t="n">
        <v>15</v>
      </c>
      <c r="D449" t="inlineStr">
        <is>
          <t>ant</t>
        </is>
      </c>
      <c r="E449" t="n">
        <v>1</v>
      </c>
    </row>
    <row r="450">
      <c r="A450" s="3" t="n">
        <v>5</v>
      </c>
      <c r="B450" t="n">
        <v>2564</v>
      </c>
      <c r="C450" t="n">
        <v>11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2565</v>
      </c>
      <c r="C451" t="n">
        <v>6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2566</v>
      </c>
      <c r="C452" t="n">
        <v>20</v>
      </c>
      <c r="D452" t="inlineStr">
        <is>
          <t>ant</t>
        </is>
      </c>
      <c r="E452" t="n">
        <v>3</v>
      </c>
    </row>
    <row r="453">
      <c r="A453" s="3" t="n">
        <v>5</v>
      </c>
      <c r="B453" t="n">
        <v>2567</v>
      </c>
      <c r="C453" t="n">
        <v>11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2568</v>
      </c>
      <c r="C454" t="n">
        <v>29</v>
      </c>
      <c r="D454" t="inlineStr">
        <is>
          <t>ant</t>
        </is>
      </c>
      <c r="E454" t="n">
        <v>6</v>
      </c>
    </row>
    <row r="455">
      <c r="A455" s="3" t="n">
        <v>5</v>
      </c>
      <c r="B455" t="n">
        <v>2569</v>
      </c>
      <c r="C455" t="n">
        <v>7</v>
      </c>
      <c r="D455" t="inlineStr">
        <is>
          <t>ant</t>
        </is>
      </c>
      <c r="E455" t="n">
        <v>1</v>
      </c>
    </row>
    <row r="456">
      <c r="A456" s="3" t="n">
        <v>5</v>
      </c>
      <c r="B456" t="n">
        <v>2570</v>
      </c>
      <c r="C456" t="n">
        <v>23</v>
      </c>
      <c r="D456" t="inlineStr">
        <is>
          <t>ant</t>
        </is>
      </c>
      <c r="E456" t="n">
        <v>4</v>
      </c>
    </row>
    <row r="457">
      <c r="A457" s="3" t="n">
        <v>5</v>
      </c>
      <c r="B457" t="n">
        <v>2571</v>
      </c>
      <c r="C457" t="n">
        <v>15</v>
      </c>
      <c r="D457" t="inlineStr">
        <is>
          <t>ant</t>
        </is>
      </c>
      <c r="E457" t="n">
        <v>2</v>
      </c>
    </row>
    <row r="458">
      <c r="A458" s="3" t="n">
        <v>5</v>
      </c>
      <c r="B458" t="n">
        <v>2572</v>
      </c>
      <c r="C458" t="n">
        <v>27</v>
      </c>
      <c r="D458" t="inlineStr">
        <is>
          <t>ant</t>
        </is>
      </c>
      <c r="E458" t="n">
        <v>6</v>
      </c>
    </row>
    <row r="459">
      <c r="A459" s="3" t="n">
        <v>5</v>
      </c>
      <c r="B459" t="n">
        <v>2573</v>
      </c>
      <c r="C459" t="n">
        <v>26</v>
      </c>
      <c r="D459" t="inlineStr">
        <is>
          <t>ant</t>
        </is>
      </c>
      <c r="E459" t="n">
        <v>5</v>
      </c>
    </row>
    <row r="460">
      <c r="A460" s="3" t="n">
        <v>5</v>
      </c>
      <c r="B460" t="n">
        <v>2575</v>
      </c>
      <c r="C460" t="n">
        <v>33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2576</v>
      </c>
      <c r="C461" t="n">
        <v>10</v>
      </c>
      <c r="D461" t="inlineStr">
        <is>
          <t>ant</t>
        </is>
      </c>
      <c r="E461" t="n">
        <v>1</v>
      </c>
    </row>
    <row r="462">
      <c r="A462" s="3" t="n">
        <v>5</v>
      </c>
      <c r="B462" t="n">
        <v>2577</v>
      </c>
      <c r="C462" t="n">
        <v>27</v>
      </c>
      <c r="D462" t="inlineStr">
        <is>
          <t>ant</t>
        </is>
      </c>
      <c r="E462" t="n">
        <v>5</v>
      </c>
    </row>
    <row r="463">
      <c r="A463" s="3" t="n">
        <v>5</v>
      </c>
      <c r="B463" t="n">
        <v>2578</v>
      </c>
      <c r="C463" t="n">
        <v>27</v>
      </c>
      <c r="D463" t="inlineStr">
        <is>
          <t>ant</t>
        </is>
      </c>
      <c r="E463" t="n">
        <v>5</v>
      </c>
    </row>
    <row r="464">
      <c r="A464" s="3" t="n">
        <v>5</v>
      </c>
      <c r="B464" t="n">
        <v>2579</v>
      </c>
      <c r="C464" t="n">
        <v>12</v>
      </c>
      <c r="D464" t="inlineStr">
        <is>
          <t>ant</t>
        </is>
      </c>
      <c r="E464" t="n">
        <v>1</v>
      </c>
    </row>
    <row r="465">
      <c r="A465" s="3" t="n">
        <v>5</v>
      </c>
      <c r="B465" t="n">
        <v>2580</v>
      </c>
      <c r="C465" t="n">
        <v>15</v>
      </c>
      <c r="D465" t="inlineStr">
        <is>
          <t>ant</t>
        </is>
      </c>
      <c r="E465" t="n">
        <v>2</v>
      </c>
    </row>
    <row r="466">
      <c r="A466" s="3" t="n">
        <v>5</v>
      </c>
      <c r="B466" t="n">
        <v>2581</v>
      </c>
      <c r="C466" t="n">
        <v>17</v>
      </c>
      <c r="D466" t="inlineStr">
        <is>
          <t>ant</t>
        </is>
      </c>
      <c r="E466" t="n">
        <v>2</v>
      </c>
    </row>
    <row r="467">
      <c r="A467" s="3" t="n">
        <v>5</v>
      </c>
      <c r="B467" t="n">
        <v>2582</v>
      </c>
      <c r="C467" t="n">
        <v>26</v>
      </c>
      <c r="D467" t="inlineStr">
        <is>
          <t>ant</t>
        </is>
      </c>
      <c r="E467" t="n">
        <v>5</v>
      </c>
    </row>
    <row r="468">
      <c r="A468" s="3" t="n">
        <v>5</v>
      </c>
      <c r="B468" t="n">
        <v>2584</v>
      </c>
      <c r="C468" t="n">
        <v>16</v>
      </c>
      <c r="D468" t="inlineStr">
        <is>
          <t>ant</t>
        </is>
      </c>
      <c r="E468" t="n">
        <v>2</v>
      </c>
    </row>
    <row r="469">
      <c r="A469" s="3" t="n">
        <v>5</v>
      </c>
      <c r="B469" t="n">
        <v>2585</v>
      </c>
      <c r="C469" t="n">
        <v>22</v>
      </c>
      <c r="D469" t="inlineStr">
        <is>
          <t>ant</t>
        </is>
      </c>
      <c r="E469" t="n">
        <v>4</v>
      </c>
    </row>
    <row r="470">
      <c r="A470" s="3" t="n">
        <v>5</v>
      </c>
      <c r="B470" t="n">
        <v>2586</v>
      </c>
      <c r="C470" t="n">
        <v>18</v>
      </c>
      <c r="D470" t="inlineStr">
        <is>
          <t>ant</t>
        </is>
      </c>
      <c r="E470" t="n">
        <v>2</v>
      </c>
    </row>
    <row r="471">
      <c r="A471" s="3" t="n">
        <v>5</v>
      </c>
      <c r="B471" t="n">
        <v>2587</v>
      </c>
      <c r="C471" t="n">
        <v>28</v>
      </c>
      <c r="D471" t="inlineStr">
        <is>
          <t>ant</t>
        </is>
      </c>
      <c r="E471" t="n">
        <v>6</v>
      </c>
    </row>
    <row r="472">
      <c r="A472" s="3" t="n">
        <v>5</v>
      </c>
      <c r="B472" t="n">
        <v>2588</v>
      </c>
      <c r="C472" t="n">
        <v>12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2589</v>
      </c>
      <c r="C473" t="n">
        <v>20</v>
      </c>
      <c r="D473" t="inlineStr">
        <is>
          <t>ant</t>
        </is>
      </c>
      <c r="E473" t="n">
        <v>4</v>
      </c>
    </row>
    <row r="474">
      <c r="A474" s="3" t="n">
        <v>5</v>
      </c>
      <c r="B474" t="n">
        <v>2590</v>
      </c>
      <c r="C474" t="n">
        <v>9</v>
      </c>
      <c r="D474" t="inlineStr">
        <is>
          <t>ant</t>
        </is>
      </c>
      <c r="E474" t="n">
        <v>1</v>
      </c>
    </row>
    <row r="475">
      <c r="A475" s="3" t="n">
        <v>5</v>
      </c>
      <c r="B475" t="n">
        <v>2591</v>
      </c>
      <c r="C475" t="n">
        <v>14</v>
      </c>
      <c r="D475" t="inlineStr">
        <is>
          <t>ant</t>
        </is>
      </c>
      <c r="E475" t="n">
        <v>2</v>
      </c>
    </row>
    <row r="476">
      <c r="A476" s="3" t="n">
        <v>5</v>
      </c>
      <c r="B476" t="n">
        <v>2592</v>
      </c>
      <c r="C476" t="n">
        <v>28</v>
      </c>
      <c r="D476" t="inlineStr">
        <is>
          <t>ant</t>
        </is>
      </c>
      <c r="E476" t="n">
        <v>6</v>
      </c>
    </row>
    <row r="477">
      <c r="A477" s="3" t="n">
        <v>5</v>
      </c>
      <c r="B477" t="n">
        <v>2593</v>
      </c>
      <c r="C477" t="n">
        <v>23</v>
      </c>
      <c r="D477" t="inlineStr">
        <is>
          <t>ant</t>
        </is>
      </c>
      <c r="E477" t="n">
        <v>4</v>
      </c>
    </row>
    <row r="478">
      <c r="A478" s="3" t="n">
        <v>5</v>
      </c>
      <c r="B478" t="n">
        <v>2594</v>
      </c>
      <c r="C478" t="n">
        <v>10</v>
      </c>
      <c r="D478" t="inlineStr">
        <is>
          <t>ant</t>
        </is>
      </c>
      <c r="E478" t="n">
        <v>1</v>
      </c>
    </row>
    <row r="479">
      <c r="A479" s="3" t="n">
        <v>5</v>
      </c>
      <c r="B479" t="n">
        <v>2595</v>
      </c>
      <c r="C479" t="n">
        <v>10</v>
      </c>
      <c r="D479" t="inlineStr">
        <is>
          <t>ant</t>
        </is>
      </c>
      <c r="E479" t="n">
        <v>1</v>
      </c>
    </row>
    <row r="480">
      <c r="A480" s="3" t="n">
        <v>5</v>
      </c>
      <c r="B480" t="n">
        <v>2596</v>
      </c>
      <c r="C480" t="n">
        <v>22</v>
      </c>
      <c r="D480" t="inlineStr">
        <is>
          <t>ant</t>
        </is>
      </c>
      <c r="E480" t="n">
        <v>4</v>
      </c>
    </row>
    <row r="481">
      <c r="A481" s="3" t="n">
        <v>5</v>
      </c>
      <c r="B481" t="n">
        <v>2597</v>
      </c>
      <c r="C481" t="n">
        <v>7</v>
      </c>
      <c r="D481" t="inlineStr">
        <is>
          <t>ant</t>
        </is>
      </c>
      <c r="E481" t="n">
        <v>1</v>
      </c>
    </row>
    <row r="482">
      <c r="A482" s="3" t="n">
        <v>5</v>
      </c>
      <c r="B482" t="n">
        <v>2599</v>
      </c>
      <c r="C482" t="n">
        <v>17</v>
      </c>
      <c r="D482" t="inlineStr">
        <is>
          <t>ant</t>
        </is>
      </c>
      <c r="E482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9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24</v>
      </c>
      <c r="D2" t="inlineStr">
        <is>
          <t>ant</t>
        </is>
      </c>
      <c r="E2" t="n">
        <v>1</v>
      </c>
    </row>
    <row r="3">
      <c r="A3" s="3" t="n">
        <v>1</v>
      </c>
      <c r="B3" t="n">
        <v>2501</v>
      </c>
      <c r="C3" t="n">
        <v>24</v>
      </c>
      <c r="D3" t="inlineStr">
        <is>
          <t>ant</t>
        </is>
      </c>
      <c r="E3" t="n">
        <v>2</v>
      </c>
    </row>
    <row r="4">
      <c r="A4" s="3" t="n">
        <v>1</v>
      </c>
      <c r="B4" t="n">
        <v>2502</v>
      </c>
      <c r="C4" t="n">
        <v>14</v>
      </c>
      <c r="D4" t="inlineStr">
        <is>
          <t>ant</t>
        </is>
      </c>
      <c r="E4" t="n">
        <v>5</v>
      </c>
    </row>
    <row r="5">
      <c r="A5" s="3" t="n">
        <v>1</v>
      </c>
      <c r="B5" t="n">
        <v>2503</v>
      </c>
      <c r="C5" t="n">
        <v>6</v>
      </c>
      <c r="D5" t="inlineStr">
        <is>
          <t>ant</t>
        </is>
      </c>
      <c r="E5" t="n">
        <v>2</v>
      </c>
    </row>
    <row r="6">
      <c r="A6" s="3" t="n">
        <v>1</v>
      </c>
      <c r="B6" t="n">
        <v>2504</v>
      </c>
      <c r="C6" t="n">
        <v>13</v>
      </c>
      <c r="D6" t="inlineStr">
        <is>
          <t>ant</t>
        </is>
      </c>
      <c r="E6" t="n">
        <v>3</v>
      </c>
    </row>
    <row r="7">
      <c r="A7" s="3" t="n">
        <v>1</v>
      </c>
      <c r="B7" t="n">
        <v>2505</v>
      </c>
      <c r="C7" t="n">
        <v>16</v>
      </c>
      <c r="D7" t="inlineStr">
        <is>
          <t>ant</t>
        </is>
      </c>
      <c r="E7" t="n">
        <v>3</v>
      </c>
    </row>
    <row r="8">
      <c r="A8" s="3" t="n">
        <v>1</v>
      </c>
      <c r="B8" t="n">
        <v>2506</v>
      </c>
      <c r="C8" t="n">
        <v>11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16</v>
      </c>
      <c r="D9" t="inlineStr">
        <is>
          <t>ant</t>
        </is>
      </c>
      <c r="E9" t="n">
        <v>2</v>
      </c>
    </row>
    <row r="10">
      <c r="A10" s="3" t="n">
        <v>1</v>
      </c>
      <c r="B10" t="n">
        <v>2508</v>
      </c>
      <c r="C10" t="n">
        <v>8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13</v>
      </c>
      <c r="D11" t="inlineStr">
        <is>
          <t>ant</t>
        </is>
      </c>
      <c r="E11" t="n">
        <v>3</v>
      </c>
    </row>
    <row r="12">
      <c r="A12" s="3" t="n">
        <v>1</v>
      </c>
      <c r="B12" t="n">
        <v>2510</v>
      </c>
      <c r="C12" t="n">
        <v>6</v>
      </c>
      <c r="D12" t="inlineStr">
        <is>
          <t>ant</t>
        </is>
      </c>
      <c r="E12" t="n">
        <v>5</v>
      </c>
    </row>
    <row r="13">
      <c r="A13" s="3" t="n">
        <v>1</v>
      </c>
      <c r="B13" t="n">
        <v>2511</v>
      </c>
      <c r="C13" t="n">
        <v>11</v>
      </c>
      <c r="D13" t="inlineStr">
        <is>
          <t>ant</t>
        </is>
      </c>
      <c r="E13" t="n">
        <v>3</v>
      </c>
    </row>
    <row r="14">
      <c r="A14" s="3" t="n">
        <v>1</v>
      </c>
      <c r="B14" t="n">
        <v>2512</v>
      </c>
      <c r="C14" t="n">
        <v>16</v>
      </c>
      <c r="D14" t="inlineStr">
        <is>
          <t>ant</t>
        </is>
      </c>
      <c r="E14" t="n">
        <v>2</v>
      </c>
    </row>
    <row r="15">
      <c r="A15" s="3" t="n">
        <v>1</v>
      </c>
      <c r="B15" t="n">
        <v>2513</v>
      </c>
      <c r="C15" t="n">
        <v>6</v>
      </c>
      <c r="D15" t="inlineStr">
        <is>
          <t>ant</t>
        </is>
      </c>
      <c r="E15" t="n">
        <v>4</v>
      </c>
    </row>
    <row r="16">
      <c r="A16" s="3" t="n">
        <v>1</v>
      </c>
      <c r="B16" t="n">
        <v>2514</v>
      </c>
      <c r="C16" t="n">
        <v>23</v>
      </c>
      <c r="D16" t="inlineStr">
        <is>
          <t>ant</t>
        </is>
      </c>
      <c r="E16" t="n">
        <v>3</v>
      </c>
    </row>
    <row r="17">
      <c r="A17" s="3" t="n">
        <v>1</v>
      </c>
      <c r="B17" t="n">
        <v>2515</v>
      </c>
      <c r="C17" t="n">
        <v>14</v>
      </c>
      <c r="D17" t="inlineStr">
        <is>
          <t>ant</t>
        </is>
      </c>
      <c r="E17" t="n">
        <v>2</v>
      </c>
    </row>
    <row r="18">
      <c r="A18" s="3" t="n">
        <v>1</v>
      </c>
      <c r="B18" t="n">
        <v>2516</v>
      </c>
      <c r="C18" t="n">
        <v>20</v>
      </c>
      <c r="D18" t="inlineStr">
        <is>
          <t>ant</t>
        </is>
      </c>
      <c r="E18" t="n">
        <v>1</v>
      </c>
    </row>
    <row r="19">
      <c r="A19" s="3" t="n">
        <v>1</v>
      </c>
      <c r="B19" t="n">
        <v>2517</v>
      </c>
      <c r="C19" t="n">
        <v>15</v>
      </c>
      <c r="D19" t="inlineStr">
        <is>
          <t>ant</t>
        </is>
      </c>
      <c r="E19" t="n">
        <v>2</v>
      </c>
    </row>
    <row r="20">
      <c r="A20" s="3" t="n">
        <v>1</v>
      </c>
      <c r="B20" t="n">
        <v>2518</v>
      </c>
      <c r="C20" t="n">
        <v>21</v>
      </c>
      <c r="D20" t="inlineStr">
        <is>
          <t>ant</t>
        </is>
      </c>
      <c r="E20" t="n">
        <v>5</v>
      </c>
    </row>
    <row r="21">
      <c r="A21" s="3" t="n">
        <v>1</v>
      </c>
      <c r="B21" t="n">
        <v>2519</v>
      </c>
      <c r="C21" t="n">
        <v>16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7</v>
      </c>
      <c r="D22" t="inlineStr">
        <is>
          <t>ant</t>
        </is>
      </c>
      <c r="E22" t="n">
        <v>5</v>
      </c>
    </row>
    <row r="23">
      <c r="A23" s="3" t="n">
        <v>1</v>
      </c>
      <c r="B23" t="n">
        <v>2521</v>
      </c>
      <c r="C23" t="n">
        <v>12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13</v>
      </c>
      <c r="D24" t="inlineStr">
        <is>
          <t>ant</t>
        </is>
      </c>
      <c r="E24" t="n">
        <v>3</v>
      </c>
    </row>
    <row r="25">
      <c r="A25" s="3" t="n">
        <v>1</v>
      </c>
      <c r="B25" t="n">
        <v>2523</v>
      </c>
      <c r="C25" t="n">
        <v>6</v>
      </c>
      <c r="D25" t="inlineStr">
        <is>
          <t>ant</t>
        </is>
      </c>
      <c r="E25" t="n">
        <v>5</v>
      </c>
    </row>
    <row r="26">
      <c r="A26" s="3" t="n">
        <v>1</v>
      </c>
      <c r="B26" t="n">
        <v>2524</v>
      </c>
      <c r="C26" t="n">
        <v>13</v>
      </c>
      <c r="D26" t="inlineStr">
        <is>
          <t>ant</t>
        </is>
      </c>
      <c r="E26" t="n">
        <v>4</v>
      </c>
    </row>
    <row r="27">
      <c r="A27" s="3" t="n">
        <v>1</v>
      </c>
      <c r="B27" t="n">
        <v>2525</v>
      </c>
      <c r="C27" t="n">
        <v>15</v>
      </c>
      <c r="D27" t="inlineStr">
        <is>
          <t>ant</t>
        </is>
      </c>
      <c r="E27" t="n">
        <v>3</v>
      </c>
    </row>
    <row r="28">
      <c r="A28" s="3" t="n">
        <v>1</v>
      </c>
      <c r="B28" t="n">
        <v>2526</v>
      </c>
      <c r="C28" t="n">
        <v>18</v>
      </c>
      <c r="D28" t="inlineStr">
        <is>
          <t>ant</t>
        </is>
      </c>
      <c r="E28" t="n">
        <v>5</v>
      </c>
    </row>
    <row r="29">
      <c r="A29" s="3" t="n">
        <v>1</v>
      </c>
      <c r="B29" t="n">
        <v>2527</v>
      </c>
      <c r="C29" t="n">
        <v>6</v>
      </c>
      <c r="D29" t="inlineStr">
        <is>
          <t>ant</t>
        </is>
      </c>
      <c r="E29" t="n">
        <v>1</v>
      </c>
    </row>
    <row r="30">
      <c r="A30" s="3" t="n">
        <v>1</v>
      </c>
      <c r="B30" t="n">
        <v>2528</v>
      </c>
      <c r="C30" t="n">
        <v>13</v>
      </c>
      <c r="D30" t="inlineStr">
        <is>
          <t>ant</t>
        </is>
      </c>
      <c r="E30" t="n">
        <v>4</v>
      </c>
    </row>
    <row r="31">
      <c r="A31" s="3" t="n">
        <v>1</v>
      </c>
      <c r="B31" t="n">
        <v>2529</v>
      </c>
      <c r="C31" t="n">
        <v>11</v>
      </c>
      <c r="D31" t="inlineStr">
        <is>
          <t>ant</t>
        </is>
      </c>
      <c r="E31" t="n">
        <v>5</v>
      </c>
    </row>
    <row r="32">
      <c r="A32" s="3" t="n">
        <v>1</v>
      </c>
      <c r="B32" t="n">
        <v>2530</v>
      </c>
      <c r="C32" t="n">
        <v>12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9</v>
      </c>
      <c r="D33" t="inlineStr">
        <is>
          <t>ant</t>
        </is>
      </c>
      <c r="E33" t="n">
        <v>5</v>
      </c>
    </row>
    <row r="34">
      <c r="A34" s="3" t="n">
        <v>1</v>
      </c>
      <c r="B34" t="n">
        <v>2532</v>
      </c>
      <c r="C34" t="n">
        <v>14</v>
      </c>
      <c r="D34" t="inlineStr">
        <is>
          <t>ant</t>
        </is>
      </c>
      <c r="E34" t="n">
        <v>1</v>
      </c>
    </row>
    <row r="35">
      <c r="A35" s="3" t="n">
        <v>1</v>
      </c>
      <c r="B35" t="n">
        <v>2533</v>
      </c>
      <c r="C35" t="n">
        <v>6</v>
      </c>
      <c r="D35" t="inlineStr">
        <is>
          <t>ant</t>
        </is>
      </c>
      <c r="E35" t="n">
        <v>2</v>
      </c>
    </row>
    <row r="36">
      <c r="A36" s="3" t="n">
        <v>1</v>
      </c>
      <c r="B36" t="n">
        <v>2534</v>
      </c>
      <c r="C36" t="n">
        <v>18</v>
      </c>
      <c r="D36" t="inlineStr">
        <is>
          <t>ant</t>
        </is>
      </c>
      <c r="E36" t="n">
        <v>3</v>
      </c>
    </row>
    <row r="37">
      <c r="A37" s="3" t="n">
        <v>1</v>
      </c>
      <c r="B37" t="n">
        <v>2535</v>
      </c>
      <c r="C37" t="n">
        <v>18</v>
      </c>
      <c r="D37" t="inlineStr">
        <is>
          <t>ant</t>
        </is>
      </c>
      <c r="E37" t="n">
        <v>2</v>
      </c>
    </row>
    <row r="38">
      <c r="A38" s="3" t="n">
        <v>1</v>
      </c>
      <c r="B38" t="n">
        <v>2536</v>
      </c>
      <c r="C38" t="n">
        <v>6</v>
      </c>
      <c r="D38" t="inlineStr">
        <is>
          <t>ant</t>
        </is>
      </c>
      <c r="E38" t="n">
        <v>5</v>
      </c>
    </row>
    <row r="39">
      <c r="A39" s="3" t="n">
        <v>1</v>
      </c>
      <c r="B39" t="n">
        <v>2537</v>
      </c>
      <c r="C39" t="n">
        <v>17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20</v>
      </c>
      <c r="D40" t="inlineStr">
        <is>
          <t>ant</t>
        </is>
      </c>
      <c r="E40" t="n">
        <v>5</v>
      </c>
    </row>
    <row r="41">
      <c r="A41" s="3" t="n">
        <v>1</v>
      </c>
      <c r="B41" t="n">
        <v>2539</v>
      </c>
      <c r="C41" t="n">
        <v>8</v>
      </c>
      <c r="D41" t="inlineStr">
        <is>
          <t>ant</t>
        </is>
      </c>
      <c r="E41" t="n">
        <v>2</v>
      </c>
    </row>
    <row r="42">
      <c r="A42" s="3" t="n">
        <v>1</v>
      </c>
      <c r="B42" t="n">
        <v>2540</v>
      </c>
      <c r="C42" t="n">
        <v>21</v>
      </c>
      <c r="D42" t="inlineStr">
        <is>
          <t>ant</t>
        </is>
      </c>
      <c r="E42" t="n">
        <v>3</v>
      </c>
    </row>
    <row r="43">
      <c r="A43" s="3" t="n">
        <v>1</v>
      </c>
      <c r="B43" t="n">
        <v>2541</v>
      </c>
      <c r="C43" t="n">
        <v>11</v>
      </c>
      <c r="D43" t="inlineStr">
        <is>
          <t>ant</t>
        </is>
      </c>
      <c r="E43" t="n">
        <v>2</v>
      </c>
    </row>
    <row r="44">
      <c r="A44" s="3" t="n">
        <v>1</v>
      </c>
      <c r="B44" t="n">
        <v>2542</v>
      </c>
      <c r="C44" t="n">
        <v>16</v>
      </c>
      <c r="D44" t="inlineStr">
        <is>
          <t>ant</t>
        </is>
      </c>
      <c r="E44" t="n">
        <v>5</v>
      </c>
    </row>
    <row r="45">
      <c r="A45" s="3" t="n">
        <v>1</v>
      </c>
      <c r="B45" t="n">
        <v>2543</v>
      </c>
      <c r="C45" t="n">
        <v>22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22</v>
      </c>
      <c r="D46" t="inlineStr">
        <is>
          <t>ant</t>
        </is>
      </c>
      <c r="E46" t="n">
        <v>4</v>
      </c>
    </row>
    <row r="47">
      <c r="A47" s="3" t="n">
        <v>1</v>
      </c>
      <c r="B47" t="n">
        <v>2545</v>
      </c>
      <c r="C47" t="n">
        <v>23</v>
      </c>
      <c r="D47" t="inlineStr">
        <is>
          <t>ant</t>
        </is>
      </c>
      <c r="E47" t="n">
        <v>1</v>
      </c>
    </row>
    <row r="48">
      <c r="A48" s="3" t="n">
        <v>1</v>
      </c>
      <c r="B48" t="n">
        <v>2546</v>
      </c>
      <c r="C48" t="n">
        <v>12</v>
      </c>
      <c r="D48" t="inlineStr">
        <is>
          <t>ant</t>
        </is>
      </c>
      <c r="E48" t="n">
        <v>4</v>
      </c>
    </row>
    <row r="49">
      <c r="A49" s="3" t="n">
        <v>1</v>
      </c>
      <c r="B49" t="n">
        <v>2547</v>
      </c>
      <c r="C49" t="n">
        <v>20</v>
      </c>
      <c r="D49" t="inlineStr">
        <is>
          <t>ant</t>
        </is>
      </c>
      <c r="E49" t="n">
        <v>5</v>
      </c>
    </row>
    <row r="50">
      <c r="A50" s="3" t="n">
        <v>1</v>
      </c>
      <c r="B50" t="n">
        <v>2548</v>
      </c>
      <c r="C50" t="n">
        <v>21</v>
      </c>
      <c r="D50" t="inlineStr">
        <is>
          <t>ant</t>
        </is>
      </c>
      <c r="E50" t="n">
        <v>5</v>
      </c>
    </row>
    <row r="51">
      <c r="A51" s="3" t="n">
        <v>1</v>
      </c>
      <c r="B51" t="n">
        <v>2549</v>
      </c>
      <c r="C51" t="n">
        <v>20</v>
      </c>
      <c r="D51" t="inlineStr">
        <is>
          <t>ant</t>
        </is>
      </c>
      <c r="E51" t="n">
        <v>5</v>
      </c>
    </row>
    <row r="52">
      <c r="A52" s="3" t="n">
        <v>1</v>
      </c>
      <c r="B52" t="n">
        <v>2550</v>
      </c>
      <c r="C52" t="n">
        <v>18</v>
      </c>
      <c r="D52" t="inlineStr">
        <is>
          <t>ant</t>
        </is>
      </c>
      <c r="E52" t="n">
        <v>5</v>
      </c>
    </row>
    <row r="53">
      <c r="A53" s="3" t="n">
        <v>1</v>
      </c>
      <c r="B53" t="n">
        <v>2551</v>
      </c>
      <c r="C53" t="n">
        <v>7</v>
      </c>
      <c r="D53" t="inlineStr">
        <is>
          <t>ant</t>
        </is>
      </c>
      <c r="E53" t="n">
        <v>4</v>
      </c>
    </row>
    <row r="54">
      <c r="A54" s="3" t="n">
        <v>1</v>
      </c>
      <c r="B54" t="n">
        <v>2552</v>
      </c>
      <c r="C54" t="n">
        <v>17</v>
      </c>
      <c r="D54" t="inlineStr">
        <is>
          <t>ant</t>
        </is>
      </c>
      <c r="E54" t="n">
        <v>3</v>
      </c>
    </row>
    <row r="55">
      <c r="A55" s="3" t="n">
        <v>1</v>
      </c>
      <c r="B55" t="n">
        <v>2553</v>
      </c>
      <c r="C55" t="n">
        <v>17</v>
      </c>
      <c r="D55" t="inlineStr">
        <is>
          <t>ant</t>
        </is>
      </c>
      <c r="E55" t="n">
        <v>5</v>
      </c>
    </row>
    <row r="56">
      <c r="A56" s="3" t="n">
        <v>1</v>
      </c>
      <c r="B56" t="n">
        <v>2554</v>
      </c>
      <c r="C56" t="n">
        <v>8</v>
      </c>
      <c r="D56" t="inlineStr">
        <is>
          <t>ant</t>
        </is>
      </c>
      <c r="E56" t="n">
        <v>2</v>
      </c>
    </row>
    <row r="57">
      <c r="A57" s="3" t="n">
        <v>1</v>
      </c>
      <c r="B57" t="n">
        <v>2555</v>
      </c>
      <c r="C57" t="n">
        <v>23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12</v>
      </c>
      <c r="D58" t="inlineStr">
        <is>
          <t>ant</t>
        </is>
      </c>
      <c r="E58" t="n">
        <v>5</v>
      </c>
    </row>
    <row r="59">
      <c r="A59" s="3" t="n">
        <v>1</v>
      </c>
      <c r="B59" t="n">
        <v>2557</v>
      </c>
      <c r="C59" t="n">
        <v>21</v>
      </c>
      <c r="D59" t="inlineStr">
        <is>
          <t>ant</t>
        </is>
      </c>
      <c r="E59" t="n">
        <v>3</v>
      </c>
    </row>
    <row r="60">
      <c r="A60" s="3" t="n">
        <v>1</v>
      </c>
      <c r="B60" t="n">
        <v>2558</v>
      </c>
      <c r="C60" t="n">
        <v>12</v>
      </c>
      <c r="D60" t="inlineStr">
        <is>
          <t>ant</t>
        </is>
      </c>
      <c r="E60" t="n">
        <v>4</v>
      </c>
    </row>
    <row r="61">
      <c r="A61" s="3" t="n">
        <v>1</v>
      </c>
      <c r="B61" t="n">
        <v>2559</v>
      </c>
      <c r="C61" t="n">
        <v>23</v>
      </c>
      <c r="D61" t="inlineStr">
        <is>
          <t>ant</t>
        </is>
      </c>
      <c r="E61" t="n">
        <v>3</v>
      </c>
    </row>
    <row r="62">
      <c r="A62" s="3" t="n">
        <v>1</v>
      </c>
      <c r="B62" t="n">
        <v>2560</v>
      </c>
      <c r="C62" t="n">
        <v>11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13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20</v>
      </c>
      <c r="D64" t="inlineStr">
        <is>
          <t>ant</t>
        </is>
      </c>
      <c r="E64" t="n">
        <v>2</v>
      </c>
    </row>
    <row r="65">
      <c r="A65" s="3" t="n">
        <v>1</v>
      </c>
      <c r="B65" t="n">
        <v>2563</v>
      </c>
      <c r="C65" t="n">
        <v>9</v>
      </c>
      <c r="D65" t="inlineStr">
        <is>
          <t>ant</t>
        </is>
      </c>
      <c r="E65" t="n">
        <v>3</v>
      </c>
    </row>
    <row r="66">
      <c r="A66" s="3" t="n">
        <v>1</v>
      </c>
      <c r="B66" t="n">
        <v>2564</v>
      </c>
      <c r="C66" t="n">
        <v>7</v>
      </c>
      <c r="D66" t="inlineStr">
        <is>
          <t>ant</t>
        </is>
      </c>
      <c r="E66" t="n">
        <v>3</v>
      </c>
    </row>
    <row r="67">
      <c r="A67" s="3" t="n">
        <v>1</v>
      </c>
      <c r="B67" t="n">
        <v>2565</v>
      </c>
      <c r="C67" t="n">
        <v>19</v>
      </c>
      <c r="D67" t="inlineStr">
        <is>
          <t>ant</t>
        </is>
      </c>
      <c r="E67" t="n">
        <v>2</v>
      </c>
    </row>
    <row r="68">
      <c r="A68" s="3" t="n">
        <v>1</v>
      </c>
      <c r="B68" t="n">
        <v>2566</v>
      </c>
      <c r="C68" t="n">
        <v>16</v>
      </c>
      <c r="D68" t="inlineStr">
        <is>
          <t>ant</t>
        </is>
      </c>
      <c r="E68" t="n">
        <v>1</v>
      </c>
    </row>
    <row r="69">
      <c r="A69" s="3" t="n">
        <v>1</v>
      </c>
      <c r="B69" t="n">
        <v>2567</v>
      </c>
      <c r="C69" t="n">
        <v>11</v>
      </c>
      <c r="D69" t="inlineStr">
        <is>
          <t>ant</t>
        </is>
      </c>
      <c r="E69" t="n">
        <v>2</v>
      </c>
    </row>
    <row r="70">
      <c r="A70" s="3" t="n">
        <v>1</v>
      </c>
      <c r="B70" t="n">
        <v>2568</v>
      </c>
      <c r="C70" t="n">
        <v>12</v>
      </c>
      <c r="D70" t="inlineStr">
        <is>
          <t>ant</t>
        </is>
      </c>
      <c r="E70" t="n">
        <v>2</v>
      </c>
    </row>
    <row r="71">
      <c r="A71" s="3" t="n">
        <v>1</v>
      </c>
      <c r="B71" t="n">
        <v>2569</v>
      </c>
      <c r="C71" t="n">
        <v>6</v>
      </c>
      <c r="D71" t="inlineStr">
        <is>
          <t>ant</t>
        </is>
      </c>
      <c r="E71" t="n">
        <v>1</v>
      </c>
    </row>
    <row r="72">
      <c r="A72" s="3" t="n">
        <v>1</v>
      </c>
      <c r="B72" t="n">
        <v>2570</v>
      </c>
      <c r="C72" t="n">
        <v>23</v>
      </c>
      <c r="D72" t="inlineStr">
        <is>
          <t>ant</t>
        </is>
      </c>
      <c r="E72" t="n">
        <v>2</v>
      </c>
    </row>
    <row r="73">
      <c r="A73" s="3" t="n">
        <v>1</v>
      </c>
      <c r="B73" t="n">
        <v>2571</v>
      </c>
      <c r="C73" t="n">
        <v>20</v>
      </c>
      <c r="D73" t="inlineStr">
        <is>
          <t>ant</t>
        </is>
      </c>
      <c r="E73" t="n">
        <v>1</v>
      </c>
    </row>
    <row r="74">
      <c r="A74" s="3" t="n">
        <v>1</v>
      </c>
      <c r="B74" t="n">
        <v>2572</v>
      </c>
      <c r="C74" t="n">
        <v>16</v>
      </c>
      <c r="D74" t="inlineStr">
        <is>
          <t>ant</t>
        </is>
      </c>
      <c r="E74" t="n">
        <v>1</v>
      </c>
    </row>
    <row r="75">
      <c r="A75" s="3" t="n">
        <v>1</v>
      </c>
      <c r="B75" t="n">
        <v>2573</v>
      </c>
      <c r="C75" t="n">
        <v>15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5</v>
      </c>
      <c r="D76" t="inlineStr">
        <is>
          <t>ant</t>
        </is>
      </c>
      <c r="E76" t="n">
        <v>4</v>
      </c>
    </row>
    <row r="77">
      <c r="A77" s="3" t="n">
        <v>1</v>
      </c>
      <c r="B77" t="n">
        <v>2575</v>
      </c>
      <c r="C77" t="n">
        <v>9</v>
      </c>
      <c r="D77" t="inlineStr">
        <is>
          <t>ant</t>
        </is>
      </c>
      <c r="E77" t="n">
        <v>2</v>
      </c>
    </row>
    <row r="78">
      <c r="A78" s="3" t="n">
        <v>1</v>
      </c>
      <c r="B78" t="n">
        <v>2576</v>
      </c>
      <c r="C78" t="n">
        <v>24</v>
      </c>
      <c r="D78" t="inlineStr">
        <is>
          <t>ant</t>
        </is>
      </c>
      <c r="E78" t="n">
        <v>2</v>
      </c>
    </row>
    <row r="79">
      <c r="A79" s="3" t="n">
        <v>1</v>
      </c>
      <c r="B79" t="n">
        <v>2577</v>
      </c>
      <c r="C79" t="n">
        <v>18</v>
      </c>
      <c r="D79" t="inlineStr">
        <is>
          <t>ant</t>
        </is>
      </c>
      <c r="E79" t="n">
        <v>1</v>
      </c>
    </row>
    <row r="80">
      <c r="A80" s="3" t="n">
        <v>1</v>
      </c>
      <c r="B80" t="n">
        <v>2578</v>
      </c>
      <c r="C80" t="n">
        <v>7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8</v>
      </c>
      <c r="D81" t="inlineStr">
        <is>
          <t>ant</t>
        </is>
      </c>
      <c r="E81" t="n">
        <v>5</v>
      </c>
    </row>
    <row r="82">
      <c r="A82" s="3" t="n">
        <v>1</v>
      </c>
      <c r="B82" t="n">
        <v>2580</v>
      </c>
      <c r="C82" t="n">
        <v>19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13</v>
      </c>
      <c r="D83" t="inlineStr">
        <is>
          <t>ant</t>
        </is>
      </c>
      <c r="E83" t="n">
        <v>4</v>
      </c>
    </row>
    <row r="84">
      <c r="A84" s="3" t="n">
        <v>1</v>
      </c>
      <c r="B84" t="n">
        <v>2582</v>
      </c>
      <c r="C84" t="n">
        <v>19</v>
      </c>
      <c r="D84" t="inlineStr">
        <is>
          <t>ant</t>
        </is>
      </c>
      <c r="E84" t="n">
        <v>5</v>
      </c>
    </row>
    <row r="85">
      <c r="A85" s="3" t="n">
        <v>1</v>
      </c>
      <c r="B85" t="n">
        <v>2583</v>
      </c>
      <c r="C85" t="n">
        <v>17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22</v>
      </c>
      <c r="D86" t="inlineStr">
        <is>
          <t>ant</t>
        </is>
      </c>
      <c r="E86" t="n">
        <v>1</v>
      </c>
    </row>
    <row r="87">
      <c r="A87" s="3" t="n">
        <v>1</v>
      </c>
      <c r="B87" t="n">
        <v>2585</v>
      </c>
      <c r="C87" t="n">
        <v>19</v>
      </c>
      <c r="D87" t="inlineStr">
        <is>
          <t>ant</t>
        </is>
      </c>
      <c r="E87" t="n">
        <v>1</v>
      </c>
    </row>
    <row r="88">
      <c r="A88" s="3" t="n">
        <v>1</v>
      </c>
      <c r="B88" t="n">
        <v>2586</v>
      </c>
      <c r="C88" t="n">
        <v>6</v>
      </c>
      <c r="D88" t="inlineStr">
        <is>
          <t>ant</t>
        </is>
      </c>
      <c r="E88" t="n">
        <v>5</v>
      </c>
    </row>
    <row r="89">
      <c r="A89" s="3" t="n">
        <v>1</v>
      </c>
      <c r="B89" t="n">
        <v>2587</v>
      </c>
      <c r="C89" t="n">
        <v>23</v>
      </c>
      <c r="D89" t="inlineStr">
        <is>
          <t>ant</t>
        </is>
      </c>
      <c r="E89" t="n">
        <v>4</v>
      </c>
    </row>
    <row r="90">
      <c r="A90" s="3" t="n">
        <v>1</v>
      </c>
      <c r="B90" t="n">
        <v>2588</v>
      </c>
      <c r="C90" t="n">
        <v>22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8</v>
      </c>
      <c r="D91" t="inlineStr">
        <is>
          <t>ant</t>
        </is>
      </c>
      <c r="E91" t="n">
        <v>3</v>
      </c>
    </row>
    <row r="92">
      <c r="A92" s="3" t="n">
        <v>1</v>
      </c>
      <c r="B92" t="n">
        <v>2590</v>
      </c>
      <c r="C92" t="n">
        <v>9</v>
      </c>
      <c r="D92" t="inlineStr">
        <is>
          <t>ant</t>
        </is>
      </c>
      <c r="E92" t="n">
        <v>1</v>
      </c>
    </row>
    <row r="93">
      <c r="A93" s="3" t="n">
        <v>1</v>
      </c>
      <c r="B93" t="n">
        <v>2591</v>
      </c>
      <c r="C93" t="n">
        <v>14</v>
      </c>
      <c r="D93" t="inlineStr">
        <is>
          <t>ant</t>
        </is>
      </c>
      <c r="E93" t="n">
        <v>2</v>
      </c>
    </row>
    <row r="94">
      <c r="A94" s="3" t="n">
        <v>1</v>
      </c>
      <c r="B94" t="n">
        <v>2592</v>
      </c>
      <c r="C94" t="n">
        <v>21</v>
      </c>
      <c r="D94" t="inlineStr">
        <is>
          <t>ant</t>
        </is>
      </c>
      <c r="E94" t="n">
        <v>3</v>
      </c>
    </row>
    <row r="95">
      <c r="A95" s="3" t="n">
        <v>1</v>
      </c>
      <c r="B95" t="n">
        <v>2593</v>
      </c>
      <c r="C95" t="n">
        <v>7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10</v>
      </c>
      <c r="D96" t="inlineStr">
        <is>
          <t>ant</t>
        </is>
      </c>
      <c r="E96" t="n">
        <v>3</v>
      </c>
    </row>
    <row r="97">
      <c r="A97" s="3" t="n">
        <v>1</v>
      </c>
      <c r="B97" t="n">
        <v>2595</v>
      </c>
      <c r="C97" t="n">
        <v>20</v>
      </c>
      <c r="D97" t="inlineStr">
        <is>
          <t>ant</t>
        </is>
      </c>
      <c r="E97" t="n">
        <v>3</v>
      </c>
    </row>
    <row r="98">
      <c r="A98" s="3" t="n">
        <v>1</v>
      </c>
      <c r="B98" t="n">
        <v>2596</v>
      </c>
      <c r="C98" t="n">
        <v>14</v>
      </c>
      <c r="D98" t="inlineStr">
        <is>
          <t>ant</t>
        </is>
      </c>
      <c r="E98" t="n">
        <v>2</v>
      </c>
    </row>
    <row r="99">
      <c r="A99" s="3" t="n">
        <v>1</v>
      </c>
      <c r="B99" t="n">
        <v>2597</v>
      </c>
      <c r="C99" t="n">
        <v>7</v>
      </c>
      <c r="D99" t="inlineStr">
        <is>
          <t>ant</t>
        </is>
      </c>
      <c r="E99" t="n">
        <v>5</v>
      </c>
    </row>
    <row r="100">
      <c r="A100" s="3" t="n">
        <v>1</v>
      </c>
      <c r="B100" t="n">
        <v>2598</v>
      </c>
      <c r="C100" t="n">
        <v>5</v>
      </c>
      <c r="D100" t="inlineStr">
        <is>
          <t>ant</t>
        </is>
      </c>
      <c r="E100" t="n">
        <v>4</v>
      </c>
    </row>
    <row r="101">
      <c r="A101" s="3" t="n">
        <v>1</v>
      </c>
      <c r="B101" t="n">
        <v>2599</v>
      </c>
      <c r="C101" t="n">
        <v>20</v>
      </c>
      <c r="D101" t="inlineStr">
        <is>
          <t>ant</t>
        </is>
      </c>
      <c r="E101" t="n">
        <v>3</v>
      </c>
    </row>
    <row r="102">
      <c r="A102" s="3" t="n">
        <v>2</v>
      </c>
      <c r="B102" t="n">
        <v>2500</v>
      </c>
      <c r="C102" t="n">
        <v>26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24</v>
      </c>
      <c r="D103" t="inlineStr">
        <is>
          <t>ant</t>
        </is>
      </c>
      <c r="E103" t="n">
        <v>6</v>
      </c>
    </row>
    <row r="104">
      <c r="A104" s="3" t="n">
        <v>2</v>
      </c>
      <c r="B104" t="n">
        <v>2502</v>
      </c>
      <c r="C104" t="n">
        <v>15</v>
      </c>
      <c r="D104" t="inlineStr">
        <is>
          <t>ant</t>
        </is>
      </c>
      <c r="E104" t="n">
        <v>2</v>
      </c>
    </row>
    <row r="105">
      <c r="A105" s="3" t="n">
        <v>2</v>
      </c>
      <c r="B105" t="n">
        <v>2503</v>
      </c>
      <c r="C105" t="n">
        <v>6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15</v>
      </c>
      <c r="D106" t="inlineStr">
        <is>
          <t>ant</t>
        </is>
      </c>
      <c r="E106" t="n">
        <v>1</v>
      </c>
    </row>
    <row r="107">
      <c r="A107" s="3" t="n">
        <v>2</v>
      </c>
      <c r="B107" t="n">
        <v>2505</v>
      </c>
      <c r="C107" t="n">
        <v>16</v>
      </c>
      <c r="D107" t="inlineStr">
        <is>
          <t>ant</t>
        </is>
      </c>
      <c r="E107" t="n">
        <v>3</v>
      </c>
    </row>
    <row r="108">
      <c r="A108" s="3" t="n">
        <v>2</v>
      </c>
      <c r="B108" t="n">
        <v>2506</v>
      </c>
      <c r="C108" t="n">
        <v>10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15</v>
      </c>
      <c r="D109" t="inlineStr">
        <is>
          <t>ant</t>
        </is>
      </c>
      <c r="E109" t="n">
        <v>3</v>
      </c>
    </row>
    <row r="110">
      <c r="A110" s="3" t="n">
        <v>2</v>
      </c>
      <c r="B110" t="n">
        <v>2508</v>
      </c>
      <c r="C110" t="n">
        <v>8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13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5</v>
      </c>
      <c r="D112" t="inlineStr">
        <is>
          <t>ant</t>
        </is>
      </c>
      <c r="E112" t="n">
        <v>1</v>
      </c>
    </row>
    <row r="113">
      <c r="A113" s="3" t="n">
        <v>2</v>
      </c>
      <c r="B113" t="n">
        <v>2511</v>
      </c>
      <c r="C113" t="n">
        <v>9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16</v>
      </c>
      <c r="D114" t="inlineStr">
        <is>
          <t>ant</t>
        </is>
      </c>
      <c r="E114" t="n">
        <v>3</v>
      </c>
    </row>
    <row r="115">
      <c r="A115" s="3" t="n">
        <v>2</v>
      </c>
      <c r="B115" t="n">
        <v>2513</v>
      </c>
      <c r="C115" t="n">
        <v>6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24</v>
      </c>
      <c r="D116" t="inlineStr">
        <is>
          <t>ant</t>
        </is>
      </c>
      <c r="E116" t="n">
        <v>6</v>
      </c>
    </row>
    <row r="117">
      <c r="A117" s="3" t="n">
        <v>2</v>
      </c>
      <c r="B117" t="n">
        <v>2515</v>
      </c>
      <c r="C117" t="n">
        <v>12</v>
      </c>
      <c r="D117" t="inlineStr">
        <is>
          <t>ant</t>
        </is>
      </c>
      <c r="E117" t="n">
        <v>2</v>
      </c>
    </row>
    <row r="118">
      <c r="A118" s="3" t="n">
        <v>2</v>
      </c>
      <c r="B118" t="n">
        <v>2516</v>
      </c>
      <c r="C118" t="n">
        <v>19</v>
      </c>
      <c r="D118" t="inlineStr">
        <is>
          <t>ant</t>
        </is>
      </c>
      <c r="E118" t="n">
        <v>5</v>
      </c>
    </row>
    <row r="119">
      <c r="A119" s="3" t="n">
        <v>2</v>
      </c>
      <c r="B119" t="n">
        <v>2517</v>
      </c>
      <c r="C119" t="n">
        <v>14</v>
      </c>
      <c r="D119" t="inlineStr">
        <is>
          <t>ant</t>
        </is>
      </c>
      <c r="E119" t="n">
        <v>2</v>
      </c>
    </row>
    <row r="120">
      <c r="A120" s="3" t="n">
        <v>2</v>
      </c>
      <c r="B120" t="n">
        <v>2518</v>
      </c>
      <c r="C120" t="n">
        <v>21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17</v>
      </c>
      <c r="D121" t="inlineStr">
        <is>
          <t>ant</t>
        </is>
      </c>
      <c r="E121" t="n">
        <v>3</v>
      </c>
    </row>
    <row r="122">
      <c r="A122" s="3" t="n">
        <v>2</v>
      </c>
      <c r="B122" t="n">
        <v>2520</v>
      </c>
      <c r="C122" t="n">
        <v>8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11</v>
      </c>
      <c r="D123" t="inlineStr">
        <is>
          <t>ant</t>
        </is>
      </c>
      <c r="E123" t="n">
        <v>1</v>
      </c>
    </row>
    <row r="124">
      <c r="A124" s="3" t="n">
        <v>2</v>
      </c>
      <c r="B124" t="n">
        <v>2522</v>
      </c>
      <c r="C124" t="n">
        <v>15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6</v>
      </c>
      <c r="D125" t="inlineStr">
        <is>
          <t>ant</t>
        </is>
      </c>
      <c r="E125" t="n">
        <v>1</v>
      </c>
    </row>
    <row r="126">
      <c r="A126" s="3" t="n">
        <v>2</v>
      </c>
      <c r="B126" t="n">
        <v>2524</v>
      </c>
      <c r="C126" t="n">
        <v>12</v>
      </c>
      <c r="D126" t="inlineStr">
        <is>
          <t>ant</t>
        </is>
      </c>
      <c r="E126" t="n">
        <v>1</v>
      </c>
    </row>
    <row r="127">
      <c r="A127" s="3" t="n">
        <v>2</v>
      </c>
      <c r="B127" t="n">
        <v>2525</v>
      </c>
      <c r="C127" t="n">
        <v>14</v>
      </c>
      <c r="D127" t="inlineStr">
        <is>
          <t>ant</t>
        </is>
      </c>
      <c r="E127" t="n">
        <v>2</v>
      </c>
    </row>
    <row r="128">
      <c r="A128" s="3" t="n">
        <v>2</v>
      </c>
      <c r="B128" t="n">
        <v>2526</v>
      </c>
      <c r="C128" t="n">
        <v>19</v>
      </c>
      <c r="D128" t="inlineStr">
        <is>
          <t>ant</t>
        </is>
      </c>
      <c r="E128" t="n">
        <v>4</v>
      </c>
    </row>
    <row r="129">
      <c r="A129" s="3" t="n">
        <v>2</v>
      </c>
      <c r="B129" t="n">
        <v>2527</v>
      </c>
      <c r="C129" t="n">
        <v>5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13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12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10</v>
      </c>
      <c r="D132" t="inlineStr">
        <is>
          <t>ant</t>
        </is>
      </c>
      <c r="E132" t="n">
        <v>1</v>
      </c>
    </row>
    <row r="133">
      <c r="A133" s="3" t="n">
        <v>2</v>
      </c>
      <c r="B133" t="n">
        <v>2531</v>
      </c>
      <c r="C133" t="n">
        <v>8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11</v>
      </c>
      <c r="D134" t="inlineStr">
        <is>
          <t>ant</t>
        </is>
      </c>
      <c r="E134" t="n">
        <v>2</v>
      </c>
    </row>
    <row r="135">
      <c r="A135" s="3" t="n">
        <v>2</v>
      </c>
      <c r="B135" t="n">
        <v>2533</v>
      </c>
      <c r="C135" t="n">
        <v>5</v>
      </c>
      <c r="D135" t="inlineStr">
        <is>
          <t>ant</t>
        </is>
      </c>
      <c r="E135" t="n">
        <v>1</v>
      </c>
    </row>
    <row r="136">
      <c r="A136" s="3" t="n">
        <v>2</v>
      </c>
      <c r="B136" t="n">
        <v>2534</v>
      </c>
      <c r="C136" t="n">
        <v>19</v>
      </c>
      <c r="D136" t="inlineStr">
        <is>
          <t>ant</t>
        </is>
      </c>
      <c r="E136" t="n">
        <v>4</v>
      </c>
    </row>
    <row r="137">
      <c r="A137" s="3" t="n">
        <v>2</v>
      </c>
      <c r="B137" t="n">
        <v>2535</v>
      </c>
      <c r="C137" t="n">
        <v>17</v>
      </c>
      <c r="D137" t="inlineStr">
        <is>
          <t>ant</t>
        </is>
      </c>
      <c r="E137" t="n">
        <v>4</v>
      </c>
    </row>
    <row r="138">
      <c r="A138" s="3" t="n">
        <v>2</v>
      </c>
      <c r="B138" t="n">
        <v>2536</v>
      </c>
      <c r="C138" t="n">
        <v>3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18</v>
      </c>
      <c r="D139" t="inlineStr">
        <is>
          <t>ant</t>
        </is>
      </c>
      <c r="E139" t="n">
        <v>3</v>
      </c>
    </row>
    <row r="140">
      <c r="A140" s="3" t="n">
        <v>2</v>
      </c>
      <c r="B140" t="n">
        <v>2538</v>
      </c>
      <c r="C140" t="n">
        <v>20</v>
      </c>
      <c r="D140" t="inlineStr">
        <is>
          <t>ant</t>
        </is>
      </c>
      <c r="E140" t="n">
        <v>5</v>
      </c>
    </row>
    <row r="141">
      <c r="A141" s="3" t="n">
        <v>2</v>
      </c>
      <c r="B141" t="n">
        <v>2539</v>
      </c>
      <c r="C141" t="n">
        <v>10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20</v>
      </c>
      <c r="D142" t="inlineStr">
        <is>
          <t>ant</t>
        </is>
      </c>
      <c r="E142" t="n">
        <v>5</v>
      </c>
    </row>
    <row r="143">
      <c r="A143" s="3" t="n">
        <v>2</v>
      </c>
      <c r="B143" t="n">
        <v>2541</v>
      </c>
      <c r="C143" t="n">
        <v>11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17</v>
      </c>
      <c r="D144" t="inlineStr">
        <is>
          <t>ant</t>
        </is>
      </c>
      <c r="E144" t="n">
        <v>3</v>
      </c>
    </row>
    <row r="145">
      <c r="A145" s="3" t="n">
        <v>2</v>
      </c>
      <c r="B145" t="n">
        <v>2543</v>
      </c>
      <c r="C145" t="n">
        <v>23</v>
      </c>
      <c r="D145" t="inlineStr">
        <is>
          <t>ant</t>
        </is>
      </c>
      <c r="E145" t="n">
        <v>6</v>
      </c>
    </row>
    <row r="146">
      <c r="A146" s="3" t="n">
        <v>2</v>
      </c>
      <c r="B146" t="n">
        <v>2544</v>
      </c>
      <c r="C146" t="n">
        <v>22</v>
      </c>
      <c r="D146" t="inlineStr">
        <is>
          <t>ant</t>
        </is>
      </c>
      <c r="E146" t="n">
        <v>6</v>
      </c>
    </row>
    <row r="147">
      <c r="A147" s="3" t="n">
        <v>2</v>
      </c>
      <c r="B147" t="n">
        <v>2545</v>
      </c>
      <c r="C147" t="n">
        <v>24</v>
      </c>
      <c r="D147" t="inlineStr">
        <is>
          <t>ant</t>
        </is>
      </c>
      <c r="E147" t="n">
        <v>6</v>
      </c>
    </row>
    <row r="148">
      <c r="A148" s="3" t="n">
        <v>2</v>
      </c>
      <c r="B148" t="n">
        <v>2546</v>
      </c>
      <c r="C148" t="n">
        <v>12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22</v>
      </c>
      <c r="D149" t="inlineStr">
        <is>
          <t>ant</t>
        </is>
      </c>
      <c r="E149" t="n">
        <v>5</v>
      </c>
    </row>
    <row r="150">
      <c r="A150" s="3" t="n">
        <v>2</v>
      </c>
      <c r="B150" t="n">
        <v>2548</v>
      </c>
      <c r="C150" t="n">
        <v>21</v>
      </c>
      <c r="D150" t="inlineStr">
        <is>
          <t>ant</t>
        </is>
      </c>
      <c r="E150" t="n">
        <v>5</v>
      </c>
    </row>
    <row r="151">
      <c r="A151" s="3" t="n">
        <v>2</v>
      </c>
      <c r="B151" t="n">
        <v>2549</v>
      </c>
      <c r="C151" t="n">
        <v>20</v>
      </c>
      <c r="D151" t="inlineStr">
        <is>
          <t>ant</t>
        </is>
      </c>
      <c r="E151" t="n">
        <v>5</v>
      </c>
    </row>
    <row r="152">
      <c r="A152" s="3" t="n">
        <v>2</v>
      </c>
      <c r="B152" t="n">
        <v>2550</v>
      </c>
      <c r="C152" t="n">
        <v>19</v>
      </c>
      <c r="D152" t="inlineStr">
        <is>
          <t>ant</t>
        </is>
      </c>
      <c r="E152" t="n">
        <v>4</v>
      </c>
    </row>
    <row r="153">
      <c r="A153" s="3" t="n">
        <v>2</v>
      </c>
      <c r="B153" t="n">
        <v>2551</v>
      </c>
      <c r="C153" t="n">
        <v>7</v>
      </c>
      <c r="D153" t="inlineStr">
        <is>
          <t>ant</t>
        </is>
      </c>
      <c r="E153" t="n">
        <v>1</v>
      </c>
    </row>
    <row r="154">
      <c r="A154" s="3" t="n">
        <v>2</v>
      </c>
      <c r="B154" t="n">
        <v>2552</v>
      </c>
      <c r="C154" t="n">
        <v>18</v>
      </c>
      <c r="D154" t="inlineStr">
        <is>
          <t>ant</t>
        </is>
      </c>
      <c r="E154" t="n">
        <v>3</v>
      </c>
    </row>
    <row r="155">
      <c r="A155" s="3" t="n">
        <v>2</v>
      </c>
      <c r="B155" t="n">
        <v>2553</v>
      </c>
      <c r="C155" t="n">
        <v>18</v>
      </c>
      <c r="D155" t="inlineStr">
        <is>
          <t>ant</t>
        </is>
      </c>
      <c r="E155" t="n">
        <v>3</v>
      </c>
    </row>
    <row r="156">
      <c r="A156" s="3" t="n">
        <v>2</v>
      </c>
      <c r="B156" t="n">
        <v>2554</v>
      </c>
      <c r="C156" t="n">
        <v>7</v>
      </c>
      <c r="D156" t="inlineStr">
        <is>
          <t>ant</t>
        </is>
      </c>
      <c r="E156" t="n">
        <v>1</v>
      </c>
    </row>
    <row r="157">
      <c r="A157" s="3" t="n">
        <v>2</v>
      </c>
      <c r="B157" t="n">
        <v>2555</v>
      </c>
      <c r="C157" t="n">
        <v>23</v>
      </c>
      <c r="D157" t="inlineStr">
        <is>
          <t>ant</t>
        </is>
      </c>
      <c r="E157" t="n">
        <v>6</v>
      </c>
    </row>
    <row r="158">
      <c r="A158" s="3" t="n">
        <v>2</v>
      </c>
      <c r="B158" t="n">
        <v>2556</v>
      </c>
      <c r="C158" t="n">
        <v>13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2557</v>
      </c>
      <c r="C159" t="n">
        <v>19</v>
      </c>
      <c r="D159" t="inlineStr">
        <is>
          <t>ant</t>
        </is>
      </c>
      <c r="E159" t="n">
        <v>5</v>
      </c>
    </row>
    <row r="160">
      <c r="A160" s="3" t="n">
        <v>2</v>
      </c>
      <c r="B160" t="n">
        <v>2558</v>
      </c>
      <c r="C160" t="n">
        <v>12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22</v>
      </c>
      <c r="D161" t="inlineStr">
        <is>
          <t>ant</t>
        </is>
      </c>
      <c r="E161" t="n">
        <v>6</v>
      </c>
    </row>
    <row r="162">
      <c r="A162" s="3" t="n">
        <v>2</v>
      </c>
      <c r="B162" t="n">
        <v>2560</v>
      </c>
      <c r="C162" t="n">
        <v>9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13</v>
      </c>
      <c r="D163" t="inlineStr">
        <is>
          <t>ant</t>
        </is>
      </c>
      <c r="E163" t="n">
        <v>1</v>
      </c>
    </row>
    <row r="164">
      <c r="A164" s="3" t="n">
        <v>2</v>
      </c>
      <c r="B164" t="n">
        <v>2562</v>
      </c>
      <c r="C164" t="n">
        <v>17</v>
      </c>
      <c r="D164" t="inlineStr">
        <is>
          <t>ant</t>
        </is>
      </c>
      <c r="E164" t="n">
        <v>5</v>
      </c>
    </row>
    <row r="165">
      <c r="A165" s="3" t="n">
        <v>2</v>
      </c>
      <c r="B165" t="n">
        <v>2563</v>
      </c>
      <c r="C165" t="n">
        <v>9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6</v>
      </c>
      <c r="D166" t="inlineStr">
        <is>
          <t>ant</t>
        </is>
      </c>
      <c r="E166" t="n">
        <v>1</v>
      </c>
    </row>
    <row r="167">
      <c r="A167" s="3" t="n">
        <v>2</v>
      </c>
      <c r="B167" t="n">
        <v>2565</v>
      </c>
      <c r="C167" t="n">
        <v>18</v>
      </c>
      <c r="D167" t="inlineStr">
        <is>
          <t>ant</t>
        </is>
      </c>
      <c r="E167" t="n">
        <v>4</v>
      </c>
    </row>
    <row r="168">
      <c r="A168" s="3" t="n">
        <v>2</v>
      </c>
      <c r="B168" t="n">
        <v>2566</v>
      </c>
      <c r="C168" t="n">
        <v>16</v>
      </c>
      <c r="D168" t="inlineStr">
        <is>
          <t>ant</t>
        </is>
      </c>
      <c r="E168" t="n">
        <v>3</v>
      </c>
    </row>
    <row r="169">
      <c r="A169" s="3" t="n">
        <v>2</v>
      </c>
      <c r="B169" t="n">
        <v>2567</v>
      </c>
      <c r="C169" t="n">
        <v>10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14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2569</v>
      </c>
      <c r="C171" t="n">
        <v>4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23</v>
      </c>
      <c r="D172" t="inlineStr">
        <is>
          <t>ant</t>
        </is>
      </c>
      <c r="E172" t="n">
        <v>6</v>
      </c>
    </row>
    <row r="173">
      <c r="A173" s="3" t="n">
        <v>2</v>
      </c>
      <c r="B173" t="n">
        <v>2571</v>
      </c>
      <c r="C173" t="n">
        <v>20</v>
      </c>
      <c r="D173" t="inlineStr">
        <is>
          <t>ant</t>
        </is>
      </c>
      <c r="E173" t="n">
        <v>5</v>
      </c>
    </row>
    <row r="174">
      <c r="A174" s="3" t="n">
        <v>2</v>
      </c>
      <c r="B174" t="n">
        <v>2572</v>
      </c>
      <c r="C174" t="n">
        <v>15</v>
      </c>
      <c r="D174" t="inlineStr">
        <is>
          <t>ant</t>
        </is>
      </c>
      <c r="E174" t="n">
        <v>3</v>
      </c>
    </row>
    <row r="175">
      <c r="A175" s="3" t="n">
        <v>2</v>
      </c>
      <c r="B175" t="n">
        <v>2573</v>
      </c>
      <c r="C175" t="n">
        <v>13</v>
      </c>
      <c r="D175" t="inlineStr">
        <is>
          <t>ant</t>
        </is>
      </c>
      <c r="E175" t="n">
        <v>2</v>
      </c>
    </row>
    <row r="176">
      <c r="A176" s="3" t="n">
        <v>2</v>
      </c>
      <c r="B176" t="n">
        <v>2574</v>
      </c>
      <c r="C176" t="n">
        <v>3</v>
      </c>
      <c r="D176" t="inlineStr">
        <is>
          <t>ant</t>
        </is>
      </c>
      <c r="E176" t="n">
        <v>1</v>
      </c>
    </row>
    <row r="177">
      <c r="A177" s="3" t="n">
        <v>2</v>
      </c>
      <c r="B177" t="n">
        <v>2575</v>
      </c>
      <c r="C177" t="n">
        <v>10</v>
      </c>
      <c r="D177" t="inlineStr">
        <is>
          <t>ant</t>
        </is>
      </c>
      <c r="E177" t="n">
        <v>1</v>
      </c>
    </row>
    <row r="178">
      <c r="A178" s="3" t="n">
        <v>2</v>
      </c>
      <c r="B178" t="n">
        <v>2576</v>
      </c>
      <c r="C178" t="n">
        <v>26</v>
      </c>
      <c r="D178" t="inlineStr">
        <is>
          <t>ant</t>
        </is>
      </c>
      <c r="E178" t="n">
        <v>6</v>
      </c>
    </row>
    <row r="179">
      <c r="A179" s="3" t="n">
        <v>2</v>
      </c>
      <c r="B179" t="n">
        <v>2577</v>
      </c>
      <c r="C179" t="n">
        <v>18</v>
      </c>
      <c r="D179" t="inlineStr">
        <is>
          <t>ant</t>
        </is>
      </c>
      <c r="E179" t="n">
        <v>4</v>
      </c>
    </row>
    <row r="180">
      <c r="A180" s="3" t="n">
        <v>2</v>
      </c>
      <c r="B180" t="n">
        <v>2578</v>
      </c>
      <c r="C180" t="n">
        <v>6</v>
      </c>
      <c r="D180" t="inlineStr">
        <is>
          <t>ant</t>
        </is>
      </c>
      <c r="E180" t="n">
        <v>1</v>
      </c>
    </row>
    <row r="181">
      <c r="A181" s="3" t="n">
        <v>2</v>
      </c>
      <c r="B181" t="n">
        <v>2579</v>
      </c>
      <c r="C181" t="n">
        <v>7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17</v>
      </c>
      <c r="D182" t="inlineStr">
        <is>
          <t>ant</t>
        </is>
      </c>
      <c r="E182" t="n">
        <v>4</v>
      </c>
    </row>
    <row r="183">
      <c r="A183" s="3" t="n">
        <v>2</v>
      </c>
      <c r="B183" t="n">
        <v>2581</v>
      </c>
      <c r="C183" t="n">
        <v>11</v>
      </c>
      <c r="D183" t="inlineStr">
        <is>
          <t>ant</t>
        </is>
      </c>
      <c r="E183" t="n">
        <v>1</v>
      </c>
    </row>
    <row r="184">
      <c r="A184" s="3" t="n">
        <v>2</v>
      </c>
      <c r="B184" t="n">
        <v>2582</v>
      </c>
      <c r="C184" t="n">
        <v>20</v>
      </c>
      <c r="D184" t="inlineStr">
        <is>
          <t>ant</t>
        </is>
      </c>
      <c r="E184" t="n">
        <v>4</v>
      </c>
    </row>
    <row r="185">
      <c r="A185" s="3" t="n">
        <v>2</v>
      </c>
      <c r="B185" t="n">
        <v>2583</v>
      </c>
      <c r="C185" t="n">
        <v>18</v>
      </c>
      <c r="D185" t="inlineStr">
        <is>
          <t>ant</t>
        </is>
      </c>
      <c r="E185" t="n">
        <v>3</v>
      </c>
    </row>
    <row r="186">
      <c r="A186" s="3" t="n">
        <v>2</v>
      </c>
      <c r="B186" t="n">
        <v>2584</v>
      </c>
      <c r="C186" t="n">
        <v>22</v>
      </c>
      <c r="D186" t="inlineStr">
        <is>
          <t>ant</t>
        </is>
      </c>
      <c r="E186" t="n">
        <v>6</v>
      </c>
    </row>
    <row r="187">
      <c r="A187" s="3" t="n">
        <v>2</v>
      </c>
      <c r="B187" t="n">
        <v>2585</v>
      </c>
      <c r="C187" t="n">
        <v>18</v>
      </c>
      <c r="D187" t="inlineStr">
        <is>
          <t>ant</t>
        </is>
      </c>
      <c r="E187" t="n">
        <v>4</v>
      </c>
    </row>
    <row r="188">
      <c r="A188" s="3" t="n">
        <v>2</v>
      </c>
      <c r="B188" t="n">
        <v>2586</v>
      </c>
      <c r="C188" t="n">
        <v>4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24</v>
      </c>
      <c r="D189" t="inlineStr">
        <is>
          <t>ant</t>
        </is>
      </c>
      <c r="E189" t="n">
        <v>6</v>
      </c>
    </row>
    <row r="190">
      <c r="A190" s="3" t="n">
        <v>2</v>
      </c>
      <c r="B190" t="n">
        <v>2588</v>
      </c>
      <c r="C190" t="n">
        <v>23</v>
      </c>
      <c r="D190" t="inlineStr">
        <is>
          <t>ant</t>
        </is>
      </c>
      <c r="E190" t="n">
        <v>6</v>
      </c>
    </row>
    <row r="191">
      <c r="A191" s="3" t="n">
        <v>2</v>
      </c>
      <c r="B191" t="n">
        <v>2589</v>
      </c>
      <c r="C191" t="n">
        <v>9</v>
      </c>
      <c r="D191" t="inlineStr">
        <is>
          <t>ant</t>
        </is>
      </c>
      <c r="E191" t="n">
        <v>1</v>
      </c>
    </row>
    <row r="192">
      <c r="A192" s="3" t="n">
        <v>2</v>
      </c>
      <c r="B192" t="n">
        <v>2590</v>
      </c>
      <c r="C192" t="n">
        <v>9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14</v>
      </c>
      <c r="D193" t="inlineStr">
        <is>
          <t>ant</t>
        </is>
      </c>
      <c r="E193" t="n">
        <v>2</v>
      </c>
    </row>
    <row r="194">
      <c r="A194" s="3" t="n">
        <v>2</v>
      </c>
      <c r="B194" t="n">
        <v>2592</v>
      </c>
      <c r="C194" t="n">
        <v>18</v>
      </c>
      <c r="D194" t="inlineStr">
        <is>
          <t>ant</t>
        </is>
      </c>
      <c r="E194" t="n">
        <v>5</v>
      </c>
    </row>
    <row r="195">
      <c r="A195" s="3" t="n">
        <v>2</v>
      </c>
      <c r="B195" t="n">
        <v>2593</v>
      </c>
      <c r="C195" t="n">
        <v>8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2594</v>
      </c>
      <c r="C196" t="n">
        <v>10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20</v>
      </c>
      <c r="D197" t="inlineStr">
        <is>
          <t>ant</t>
        </is>
      </c>
      <c r="E197" t="n">
        <v>5</v>
      </c>
    </row>
    <row r="198">
      <c r="A198" s="3" t="n">
        <v>2</v>
      </c>
      <c r="B198" t="n">
        <v>2596</v>
      </c>
      <c r="C198" t="n">
        <v>13</v>
      </c>
      <c r="D198" t="inlineStr">
        <is>
          <t>ant</t>
        </is>
      </c>
      <c r="E198" t="n">
        <v>2</v>
      </c>
    </row>
    <row r="199">
      <c r="A199" s="3" t="n">
        <v>2</v>
      </c>
      <c r="B199" t="n">
        <v>2597</v>
      </c>
      <c r="C199" t="n">
        <v>8</v>
      </c>
      <c r="D199" t="inlineStr">
        <is>
          <t>ant</t>
        </is>
      </c>
      <c r="E199" t="n">
        <v>1</v>
      </c>
    </row>
    <row r="200">
      <c r="A200" s="3" t="n">
        <v>2</v>
      </c>
      <c r="B200" t="n">
        <v>2598</v>
      </c>
      <c r="C200" t="n">
        <v>4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21</v>
      </c>
      <c r="D201" t="inlineStr">
        <is>
          <t>ant</t>
        </is>
      </c>
      <c r="E201" t="n">
        <v>5</v>
      </c>
    </row>
    <row r="202">
      <c r="A202" s="3" t="n">
        <v>3</v>
      </c>
      <c r="B202" t="n">
        <v>2500</v>
      </c>
      <c r="C202" t="n">
        <v>28</v>
      </c>
      <c r="D202" t="inlineStr">
        <is>
          <t>ant</t>
        </is>
      </c>
      <c r="E202" t="n">
        <v>6</v>
      </c>
    </row>
    <row r="203">
      <c r="A203" s="3" t="n">
        <v>3</v>
      </c>
      <c r="B203" t="n">
        <v>2501</v>
      </c>
      <c r="C203" t="n">
        <v>24</v>
      </c>
      <c r="D203" t="inlineStr">
        <is>
          <t>ant</t>
        </is>
      </c>
      <c r="E203" t="n">
        <v>6</v>
      </c>
    </row>
    <row r="204">
      <c r="A204" s="3" t="n">
        <v>3</v>
      </c>
      <c r="B204" t="n">
        <v>2502</v>
      </c>
      <c r="C204" t="n">
        <v>16</v>
      </c>
      <c r="D204" t="inlineStr">
        <is>
          <t>ant</t>
        </is>
      </c>
      <c r="E204" t="n">
        <v>2</v>
      </c>
    </row>
    <row r="205">
      <c r="A205" s="3" t="n">
        <v>3</v>
      </c>
      <c r="B205" t="n">
        <v>2503</v>
      </c>
      <c r="C205" t="n">
        <v>6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2504</v>
      </c>
      <c r="C206" t="n">
        <v>17</v>
      </c>
      <c r="D206" t="inlineStr">
        <is>
          <t>ant</t>
        </is>
      </c>
      <c r="E206" t="n">
        <v>2</v>
      </c>
    </row>
    <row r="207">
      <c r="A207" s="3" t="n">
        <v>3</v>
      </c>
      <c r="B207" t="n">
        <v>2505</v>
      </c>
      <c r="C207" t="n">
        <v>17</v>
      </c>
      <c r="D207" t="inlineStr">
        <is>
          <t>ant</t>
        </is>
      </c>
      <c r="E207" t="n">
        <v>2</v>
      </c>
    </row>
    <row r="208">
      <c r="A208" s="3" t="n">
        <v>3</v>
      </c>
      <c r="B208" t="n">
        <v>2506</v>
      </c>
      <c r="C208" t="n">
        <v>9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14</v>
      </c>
      <c r="D209" t="inlineStr">
        <is>
          <t>ant</t>
        </is>
      </c>
      <c r="E209" t="n">
        <v>2</v>
      </c>
    </row>
    <row r="210">
      <c r="A210" s="3" t="n">
        <v>3</v>
      </c>
      <c r="B210" t="n">
        <v>2508</v>
      </c>
      <c r="C210" t="n">
        <v>8</v>
      </c>
      <c r="D210" t="inlineStr">
        <is>
          <t>ant</t>
        </is>
      </c>
      <c r="E210" t="n">
        <v>1</v>
      </c>
    </row>
    <row r="211">
      <c r="A211" s="3" t="n">
        <v>3</v>
      </c>
      <c r="B211" t="n">
        <v>2509</v>
      </c>
      <c r="C211" t="n">
        <v>13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4</v>
      </c>
      <c r="D212" t="inlineStr">
        <is>
          <t>ant</t>
        </is>
      </c>
      <c r="E212" t="n">
        <v>1</v>
      </c>
    </row>
    <row r="213">
      <c r="A213" s="3" t="n">
        <v>3</v>
      </c>
      <c r="B213" t="n">
        <v>2511</v>
      </c>
      <c r="C213" t="n">
        <v>7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16</v>
      </c>
      <c r="D214" t="inlineStr">
        <is>
          <t>ant</t>
        </is>
      </c>
      <c r="E214" t="n">
        <v>2</v>
      </c>
    </row>
    <row r="215">
      <c r="A215" s="3" t="n">
        <v>3</v>
      </c>
      <c r="B215" t="n">
        <v>2513</v>
      </c>
      <c r="C215" t="n">
        <v>6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2514</v>
      </c>
      <c r="C216" t="n">
        <v>26</v>
      </c>
      <c r="D216" t="inlineStr">
        <is>
          <t>ant</t>
        </is>
      </c>
      <c r="E216" t="n">
        <v>6</v>
      </c>
    </row>
    <row r="217">
      <c r="A217" s="3" t="n">
        <v>3</v>
      </c>
      <c r="B217" t="n">
        <v>2515</v>
      </c>
      <c r="C217" t="n">
        <v>10</v>
      </c>
      <c r="D217" t="inlineStr">
        <is>
          <t>ant</t>
        </is>
      </c>
      <c r="E217" t="n">
        <v>1</v>
      </c>
    </row>
    <row r="218">
      <c r="A218" s="3" t="n">
        <v>3</v>
      </c>
      <c r="B218" t="n">
        <v>2516</v>
      </c>
      <c r="C218" t="n">
        <v>18</v>
      </c>
      <c r="D218" t="inlineStr">
        <is>
          <t>ant</t>
        </is>
      </c>
      <c r="E218" t="n">
        <v>4</v>
      </c>
    </row>
    <row r="219">
      <c r="A219" s="3" t="n">
        <v>3</v>
      </c>
      <c r="B219" t="n">
        <v>2517</v>
      </c>
      <c r="C219" t="n">
        <v>13</v>
      </c>
      <c r="D219" t="inlineStr">
        <is>
          <t>ant</t>
        </is>
      </c>
      <c r="E219" t="n">
        <v>2</v>
      </c>
    </row>
    <row r="220">
      <c r="A220" s="3" t="n">
        <v>3</v>
      </c>
      <c r="B220" t="n">
        <v>2518</v>
      </c>
      <c r="C220" t="n">
        <v>21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2519</v>
      </c>
      <c r="C221" t="n">
        <v>18</v>
      </c>
      <c r="D221" t="inlineStr">
        <is>
          <t>ant</t>
        </is>
      </c>
      <c r="E221" t="n">
        <v>3</v>
      </c>
    </row>
    <row r="222">
      <c r="A222" s="3" t="n">
        <v>3</v>
      </c>
      <c r="B222" t="n">
        <v>2520</v>
      </c>
      <c r="C222" t="n">
        <v>9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2521</v>
      </c>
      <c r="C223" t="n">
        <v>10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2522</v>
      </c>
      <c r="C224" t="n">
        <v>17</v>
      </c>
      <c r="D224" t="inlineStr">
        <is>
          <t>ant</t>
        </is>
      </c>
      <c r="E224" t="n">
        <v>2</v>
      </c>
    </row>
    <row r="225">
      <c r="A225" s="3" t="n">
        <v>3</v>
      </c>
      <c r="B225" t="n">
        <v>2523</v>
      </c>
      <c r="C225" t="n">
        <v>6</v>
      </c>
      <c r="D225" t="inlineStr">
        <is>
          <t>ant</t>
        </is>
      </c>
      <c r="E225" t="n">
        <v>1</v>
      </c>
    </row>
    <row r="226">
      <c r="A226" s="3" t="n">
        <v>3</v>
      </c>
      <c r="B226" t="n">
        <v>2524</v>
      </c>
      <c r="C226" t="n">
        <v>11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2525</v>
      </c>
      <c r="C227" t="n">
        <v>13</v>
      </c>
      <c r="D227" t="inlineStr">
        <is>
          <t>ant</t>
        </is>
      </c>
      <c r="E227" t="n">
        <v>2</v>
      </c>
    </row>
    <row r="228">
      <c r="A228" s="3" t="n">
        <v>3</v>
      </c>
      <c r="B228" t="n">
        <v>2526</v>
      </c>
      <c r="C228" t="n">
        <v>20</v>
      </c>
      <c r="D228" t="inlineStr">
        <is>
          <t>ant</t>
        </is>
      </c>
      <c r="E228" t="n">
        <v>4</v>
      </c>
    </row>
    <row r="229">
      <c r="A229" s="3" t="n">
        <v>3</v>
      </c>
      <c r="B229" t="n">
        <v>2527</v>
      </c>
      <c r="C229" t="n">
        <v>4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2528</v>
      </c>
      <c r="C230" t="n">
        <v>13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2529</v>
      </c>
      <c r="C231" t="n">
        <v>13</v>
      </c>
      <c r="D231" t="inlineStr">
        <is>
          <t>ant</t>
        </is>
      </c>
      <c r="E231" t="n">
        <v>1</v>
      </c>
    </row>
    <row r="232">
      <c r="A232" s="3" t="n">
        <v>3</v>
      </c>
      <c r="B232" t="n">
        <v>2530</v>
      </c>
      <c r="C232" t="n">
        <v>8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2531</v>
      </c>
      <c r="C233" t="n">
        <v>7</v>
      </c>
      <c r="D233" t="inlineStr">
        <is>
          <t>ant</t>
        </is>
      </c>
      <c r="E233" t="n">
        <v>1</v>
      </c>
    </row>
    <row r="234">
      <c r="A234" s="3" t="n">
        <v>3</v>
      </c>
      <c r="B234" t="n">
        <v>2532</v>
      </c>
      <c r="C234" t="n">
        <v>8</v>
      </c>
      <c r="D234" t="inlineStr">
        <is>
          <t>ant</t>
        </is>
      </c>
      <c r="E234" t="n">
        <v>1</v>
      </c>
    </row>
    <row r="235">
      <c r="A235" s="3" t="n">
        <v>3</v>
      </c>
      <c r="B235" t="n">
        <v>2533</v>
      </c>
      <c r="C235" t="n">
        <v>4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2534</v>
      </c>
      <c r="C236" t="n">
        <v>20</v>
      </c>
      <c r="D236" t="inlineStr">
        <is>
          <t>ant</t>
        </is>
      </c>
      <c r="E236" t="n">
        <v>4</v>
      </c>
    </row>
    <row r="237">
      <c r="A237" s="3" t="n">
        <v>3</v>
      </c>
      <c r="B237" t="n">
        <v>2535</v>
      </c>
      <c r="C237" t="n">
        <v>16</v>
      </c>
      <c r="D237" t="inlineStr">
        <is>
          <t>ant</t>
        </is>
      </c>
      <c r="E237" t="n">
        <v>3</v>
      </c>
    </row>
    <row r="238">
      <c r="A238" s="3" t="n">
        <v>3</v>
      </c>
      <c r="B238" t="n">
        <v>2537</v>
      </c>
      <c r="C238" t="n">
        <v>19</v>
      </c>
      <c r="D238" t="inlineStr">
        <is>
          <t>ant</t>
        </is>
      </c>
      <c r="E238" t="n">
        <v>4</v>
      </c>
    </row>
    <row r="239">
      <c r="A239" s="3" t="n">
        <v>3</v>
      </c>
      <c r="B239" t="n">
        <v>2538</v>
      </c>
      <c r="C239" t="n">
        <v>20</v>
      </c>
      <c r="D239" t="inlineStr">
        <is>
          <t>ant</t>
        </is>
      </c>
      <c r="E239" t="n">
        <v>5</v>
      </c>
    </row>
    <row r="240">
      <c r="A240" s="3" t="n">
        <v>3</v>
      </c>
      <c r="B240" t="n">
        <v>2539</v>
      </c>
      <c r="C240" t="n">
        <v>12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2540</v>
      </c>
      <c r="C241" t="n">
        <v>20</v>
      </c>
      <c r="D241" t="inlineStr">
        <is>
          <t>ant</t>
        </is>
      </c>
      <c r="E241" t="n">
        <v>5</v>
      </c>
    </row>
    <row r="242">
      <c r="A242" s="3" t="n">
        <v>3</v>
      </c>
      <c r="B242" t="n">
        <v>2541</v>
      </c>
      <c r="C242" t="n">
        <v>11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2542</v>
      </c>
      <c r="C243" t="n">
        <v>18</v>
      </c>
      <c r="D243" t="inlineStr">
        <is>
          <t>ant</t>
        </is>
      </c>
      <c r="E243" t="n">
        <v>3</v>
      </c>
    </row>
    <row r="244">
      <c r="A244" s="3" t="n">
        <v>3</v>
      </c>
      <c r="B244" t="n">
        <v>2543</v>
      </c>
      <c r="C244" t="n">
        <v>25</v>
      </c>
      <c r="D244" t="inlineStr">
        <is>
          <t>ant</t>
        </is>
      </c>
      <c r="E244" t="n">
        <v>6</v>
      </c>
    </row>
    <row r="245">
      <c r="A245" s="3" t="n">
        <v>3</v>
      </c>
      <c r="B245" t="n">
        <v>2544</v>
      </c>
      <c r="C245" t="n">
        <v>23</v>
      </c>
      <c r="D245" t="inlineStr">
        <is>
          <t>ant</t>
        </is>
      </c>
      <c r="E245" t="n">
        <v>6</v>
      </c>
    </row>
    <row r="246">
      <c r="A246" s="3" t="n">
        <v>3</v>
      </c>
      <c r="B246" t="n">
        <v>2545</v>
      </c>
      <c r="C246" t="n">
        <v>26</v>
      </c>
      <c r="D246" t="inlineStr">
        <is>
          <t>ant</t>
        </is>
      </c>
      <c r="E246" t="n">
        <v>6</v>
      </c>
    </row>
    <row r="247">
      <c r="A247" s="3" t="n">
        <v>3</v>
      </c>
      <c r="B247" t="n">
        <v>2546</v>
      </c>
      <c r="C247" t="n">
        <v>12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2547</v>
      </c>
      <c r="C248" t="n">
        <v>24</v>
      </c>
      <c r="D248" t="inlineStr">
        <is>
          <t>ant</t>
        </is>
      </c>
      <c r="E248" t="n">
        <v>6</v>
      </c>
    </row>
    <row r="249">
      <c r="A249" s="3" t="n">
        <v>3</v>
      </c>
      <c r="B249" t="n">
        <v>2548</v>
      </c>
      <c r="C249" t="n">
        <v>21</v>
      </c>
      <c r="D249" t="inlineStr">
        <is>
          <t>ant</t>
        </is>
      </c>
      <c r="E249" t="n">
        <v>5</v>
      </c>
    </row>
    <row r="250">
      <c r="A250" s="3" t="n">
        <v>3</v>
      </c>
      <c r="B250" t="n">
        <v>2549</v>
      </c>
      <c r="C250" t="n">
        <v>20</v>
      </c>
      <c r="D250" t="inlineStr">
        <is>
          <t>ant</t>
        </is>
      </c>
      <c r="E250" t="n">
        <v>5</v>
      </c>
    </row>
    <row r="251">
      <c r="A251" s="3" t="n">
        <v>3</v>
      </c>
      <c r="B251" t="n">
        <v>2550</v>
      </c>
      <c r="C251" t="n">
        <v>20</v>
      </c>
      <c r="D251" t="inlineStr">
        <is>
          <t>ant</t>
        </is>
      </c>
      <c r="E251" t="n">
        <v>4</v>
      </c>
    </row>
    <row r="252">
      <c r="A252" s="3" t="n">
        <v>3</v>
      </c>
      <c r="B252" t="n">
        <v>2551</v>
      </c>
      <c r="C252" t="n">
        <v>7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2552</v>
      </c>
      <c r="C253" t="n">
        <v>19</v>
      </c>
      <c r="D253" t="inlineStr">
        <is>
          <t>ant</t>
        </is>
      </c>
      <c r="E253" t="n">
        <v>4</v>
      </c>
    </row>
    <row r="254">
      <c r="A254" s="3" t="n">
        <v>3</v>
      </c>
      <c r="B254" t="n">
        <v>2553</v>
      </c>
      <c r="C254" t="n">
        <v>19</v>
      </c>
      <c r="D254" t="inlineStr">
        <is>
          <t>ant</t>
        </is>
      </c>
      <c r="E254" t="n">
        <v>4</v>
      </c>
    </row>
    <row r="255">
      <c r="A255" s="3" t="n">
        <v>3</v>
      </c>
      <c r="B255" t="n">
        <v>2554</v>
      </c>
      <c r="C255" t="n">
        <v>6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2555</v>
      </c>
      <c r="C256" t="n">
        <v>24</v>
      </c>
      <c r="D256" t="inlineStr">
        <is>
          <t>ant</t>
        </is>
      </c>
      <c r="E256" t="n">
        <v>6</v>
      </c>
    </row>
    <row r="257">
      <c r="A257" s="3" t="n">
        <v>3</v>
      </c>
      <c r="B257" t="n">
        <v>2556</v>
      </c>
      <c r="C257" t="n">
        <v>14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2557</v>
      </c>
      <c r="C258" t="n">
        <v>17</v>
      </c>
      <c r="D258" t="inlineStr">
        <is>
          <t>ant</t>
        </is>
      </c>
      <c r="E258" t="n">
        <v>4</v>
      </c>
    </row>
    <row r="259">
      <c r="A259" s="3" t="n">
        <v>3</v>
      </c>
      <c r="B259" t="n">
        <v>2558</v>
      </c>
      <c r="C259" t="n">
        <v>12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21</v>
      </c>
      <c r="D260" t="inlineStr">
        <is>
          <t>ant</t>
        </is>
      </c>
      <c r="E260" t="n">
        <v>6</v>
      </c>
    </row>
    <row r="261">
      <c r="A261" s="3" t="n">
        <v>3</v>
      </c>
      <c r="B261" t="n">
        <v>2560</v>
      </c>
      <c r="C261" t="n">
        <v>7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2561</v>
      </c>
      <c r="C262" t="n">
        <v>13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2562</v>
      </c>
      <c r="C263" t="n">
        <v>14</v>
      </c>
      <c r="D263" t="inlineStr">
        <is>
          <t>ant</t>
        </is>
      </c>
      <c r="E263" t="n">
        <v>3</v>
      </c>
    </row>
    <row r="264">
      <c r="A264" s="3" t="n">
        <v>3</v>
      </c>
      <c r="B264" t="n">
        <v>2563</v>
      </c>
      <c r="C264" t="n">
        <v>9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2564</v>
      </c>
      <c r="C265" t="n">
        <v>5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2565</v>
      </c>
      <c r="C266" t="n">
        <v>18</v>
      </c>
      <c r="D266" t="inlineStr">
        <is>
          <t>ant</t>
        </is>
      </c>
      <c r="E266" t="n">
        <v>4</v>
      </c>
    </row>
    <row r="267">
      <c r="A267" s="3" t="n">
        <v>3</v>
      </c>
      <c r="B267" t="n">
        <v>2566</v>
      </c>
      <c r="C267" t="n">
        <v>17</v>
      </c>
      <c r="D267" t="inlineStr">
        <is>
          <t>ant</t>
        </is>
      </c>
      <c r="E267" t="n">
        <v>2</v>
      </c>
    </row>
    <row r="268">
      <c r="A268" s="3" t="n">
        <v>3</v>
      </c>
      <c r="B268" t="n">
        <v>2567</v>
      </c>
      <c r="C268" t="n">
        <v>9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2568</v>
      </c>
      <c r="C269" t="n">
        <v>16</v>
      </c>
      <c r="D269" t="inlineStr">
        <is>
          <t>ant</t>
        </is>
      </c>
      <c r="E269" t="n">
        <v>2</v>
      </c>
    </row>
    <row r="270">
      <c r="A270" s="3" t="n">
        <v>3</v>
      </c>
      <c r="B270" t="n">
        <v>2569</v>
      </c>
      <c r="C270" t="n">
        <v>2</v>
      </c>
      <c r="D270" t="inlineStr">
        <is>
          <t>ant</t>
        </is>
      </c>
      <c r="E270" t="n">
        <v>1</v>
      </c>
    </row>
    <row r="271">
      <c r="A271" s="3" t="n">
        <v>3</v>
      </c>
      <c r="B271" t="n">
        <v>2570</v>
      </c>
      <c r="C271" t="n">
        <v>23</v>
      </c>
      <c r="D271" t="inlineStr">
        <is>
          <t>ant</t>
        </is>
      </c>
      <c r="E271" t="n">
        <v>6</v>
      </c>
    </row>
    <row r="272">
      <c r="A272" s="3" t="n">
        <v>3</v>
      </c>
      <c r="B272" t="n">
        <v>2571</v>
      </c>
      <c r="C272" t="n">
        <v>21</v>
      </c>
      <c r="D272" t="inlineStr">
        <is>
          <t>ant</t>
        </is>
      </c>
      <c r="E272" t="n">
        <v>5</v>
      </c>
    </row>
    <row r="273">
      <c r="A273" s="3" t="n">
        <v>3</v>
      </c>
      <c r="B273" t="n">
        <v>2572</v>
      </c>
      <c r="C273" t="n">
        <v>14</v>
      </c>
      <c r="D273" t="inlineStr">
        <is>
          <t>ant</t>
        </is>
      </c>
      <c r="E273" t="n">
        <v>2</v>
      </c>
    </row>
    <row r="274">
      <c r="A274" s="3" t="n">
        <v>3</v>
      </c>
      <c r="B274" t="n">
        <v>2573</v>
      </c>
      <c r="C274" t="n">
        <v>11</v>
      </c>
      <c r="D274" t="inlineStr">
        <is>
          <t>ant</t>
        </is>
      </c>
      <c r="E274" t="n">
        <v>1</v>
      </c>
    </row>
    <row r="275">
      <c r="A275" s="3" t="n">
        <v>3</v>
      </c>
      <c r="B275" t="n">
        <v>2574</v>
      </c>
      <c r="C275" t="n">
        <v>1</v>
      </c>
      <c r="D275" t="inlineStr">
        <is>
          <t>ant</t>
        </is>
      </c>
      <c r="E275" t="n">
        <v>1</v>
      </c>
    </row>
    <row r="276">
      <c r="A276" s="3" t="n">
        <v>3</v>
      </c>
      <c r="B276" t="n">
        <v>2575</v>
      </c>
      <c r="C276" t="n">
        <v>11</v>
      </c>
      <c r="D276" t="inlineStr">
        <is>
          <t>ant</t>
        </is>
      </c>
      <c r="E276" t="n">
        <v>1</v>
      </c>
    </row>
    <row r="277">
      <c r="A277" s="3" t="n">
        <v>3</v>
      </c>
      <c r="B277" t="n">
        <v>2576</v>
      </c>
      <c r="C277" t="n">
        <v>28</v>
      </c>
      <c r="D277" t="inlineStr">
        <is>
          <t>ant</t>
        </is>
      </c>
      <c r="E277" t="n">
        <v>6</v>
      </c>
    </row>
    <row r="278">
      <c r="A278" s="3" t="n">
        <v>3</v>
      </c>
      <c r="B278" t="n">
        <v>2577</v>
      </c>
      <c r="C278" t="n">
        <v>19</v>
      </c>
      <c r="D278" t="inlineStr">
        <is>
          <t>ant</t>
        </is>
      </c>
      <c r="E278" t="n">
        <v>4</v>
      </c>
    </row>
    <row r="279">
      <c r="A279" s="3" t="n">
        <v>3</v>
      </c>
      <c r="B279" t="n">
        <v>2578</v>
      </c>
      <c r="C279" t="n">
        <v>5</v>
      </c>
      <c r="D279" t="inlineStr">
        <is>
          <t>ant</t>
        </is>
      </c>
      <c r="E279" t="n">
        <v>1</v>
      </c>
    </row>
    <row r="280">
      <c r="A280" s="3" t="n">
        <v>3</v>
      </c>
      <c r="B280" t="n">
        <v>2579</v>
      </c>
      <c r="C280" t="n">
        <v>6</v>
      </c>
      <c r="D280" t="inlineStr">
        <is>
          <t>ant</t>
        </is>
      </c>
      <c r="E280" t="n">
        <v>1</v>
      </c>
    </row>
    <row r="281">
      <c r="A281" s="3" t="n">
        <v>3</v>
      </c>
      <c r="B281" t="n">
        <v>2580</v>
      </c>
      <c r="C281" t="n">
        <v>15</v>
      </c>
      <c r="D281" t="inlineStr">
        <is>
          <t>ant</t>
        </is>
      </c>
      <c r="E281" t="n">
        <v>3</v>
      </c>
    </row>
    <row r="282">
      <c r="A282" s="3" t="n">
        <v>3</v>
      </c>
      <c r="B282" t="n">
        <v>2581</v>
      </c>
      <c r="C282" t="n">
        <v>9</v>
      </c>
      <c r="D282" t="inlineStr">
        <is>
          <t>ant</t>
        </is>
      </c>
      <c r="E282" t="n">
        <v>1</v>
      </c>
    </row>
    <row r="283">
      <c r="A283" s="3" t="n">
        <v>3</v>
      </c>
      <c r="B283" t="n">
        <v>2582</v>
      </c>
      <c r="C283" t="n">
        <v>21</v>
      </c>
      <c r="D283" t="inlineStr">
        <is>
          <t>ant</t>
        </is>
      </c>
      <c r="E283" t="n">
        <v>5</v>
      </c>
    </row>
    <row r="284">
      <c r="A284" s="3" t="n">
        <v>3</v>
      </c>
      <c r="B284" t="n">
        <v>2583</v>
      </c>
      <c r="C284" t="n">
        <v>19</v>
      </c>
      <c r="D284" t="inlineStr">
        <is>
          <t>ant</t>
        </is>
      </c>
      <c r="E284" t="n">
        <v>4</v>
      </c>
    </row>
    <row r="285">
      <c r="A285" s="3" t="n">
        <v>3</v>
      </c>
      <c r="B285" t="n">
        <v>2584</v>
      </c>
      <c r="C285" t="n">
        <v>23</v>
      </c>
      <c r="D285" t="inlineStr">
        <is>
          <t>ant</t>
        </is>
      </c>
      <c r="E285" t="n">
        <v>6</v>
      </c>
    </row>
    <row r="286">
      <c r="A286" s="3" t="n">
        <v>3</v>
      </c>
      <c r="B286" t="n">
        <v>2585</v>
      </c>
      <c r="C286" t="n">
        <v>17</v>
      </c>
      <c r="D286" t="inlineStr">
        <is>
          <t>ant</t>
        </is>
      </c>
      <c r="E286" t="n">
        <v>4</v>
      </c>
    </row>
    <row r="287">
      <c r="A287" s="3" t="n">
        <v>3</v>
      </c>
      <c r="B287" t="n">
        <v>2586</v>
      </c>
      <c r="C287" t="n">
        <v>2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2587</v>
      </c>
      <c r="C288" t="n">
        <v>26</v>
      </c>
      <c r="D288" t="inlineStr">
        <is>
          <t>ant</t>
        </is>
      </c>
      <c r="E288" t="n">
        <v>6</v>
      </c>
    </row>
    <row r="289">
      <c r="A289" s="3" t="n">
        <v>3</v>
      </c>
      <c r="B289" t="n">
        <v>2588</v>
      </c>
      <c r="C289" t="n">
        <v>25</v>
      </c>
      <c r="D289" t="inlineStr">
        <is>
          <t>ant</t>
        </is>
      </c>
      <c r="E289" t="n">
        <v>6</v>
      </c>
    </row>
    <row r="290">
      <c r="A290" s="3" t="n">
        <v>3</v>
      </c>
      <c r="B290" t="n">
        <v>2589</v>
      </c>
      <c r="C290" t="n">
        <v>10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2590</v>
      </c>
      <c r="C291" t="n">
        <v>9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2591</v>
      </c>
      <c r="C292" t="n">
        <v>14</v>
      </c>
      <c r="D292" t="inlineStr">
        <is>
          <t>ant</t>
        </is>
      </c>
      <c r="E292" t="n">
        <v>2</v>
      </c>
    </row>
    <row r="293">
      <c r="A293" s="3" t="n">
        <v>3</v>
      </c>
      <c r="B293" t="n">
        <v>2592</v>
      </c>
      <c r="C293" t="n">
        <v>15</v>
      </c>
      <c r="D293" t="inlineStr">
        <is>
          <t>ant</t>
        </is>
      </c>
      <c r="E293" t="n">
        <v>4</v>
      </c>
    </row>
    <row r="294">
      <c r="A294" s="3" t="n">
        <v>3</v>
      </c>
      <c r="B294" t="n">
        <v>2593</v>
      </c>
      <c r="C294" t="n">
        <v>9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2594</v>
      </c>
      <c r="C295" t="n">
        <v>10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2595</v>
      </c>
      <c r="C296" t="n">
        <v>21</v>
      </c>
      <c r="D296" t="inlineStr">
        <is>
          <t>ant</t>
        </is>
      </c>
      <c r="E296" t="n">
        <v>5</v>
      </c>
    </row>
    <row r="297">
      <c r="A297" s="3" t="n">
        <v>3</v>
      </c>
      <c r="B297" t="n">
        <v>2596</v>
      </c>
      <c r="C297" t="n">
        <v>12</v>
      </c>
      <c r="D297" t="inlineStr">
        <is>
          <t>ant</t>
        </is>
      </c>
      <c r="E297" t="n">
        <v>1</v>
      </c>
    </row>
    <row r="298">
      <c r="A298" s="3" t="n">
        <v>3</v>
      </c>
      <c r="B298" t="n">
        <v>2597</v>
      </c>
      <c r="C298" t="n">
        <v>9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2598</v>
      </c>
      <c r="C299" t="n">
        <v>3</v>
      </c>
      <c r="D299" t="inlineStr">
        <is>
          <t>ant</t>
        </is>
      </c>
      <c r="E299" t="n">
        <v>1</v>
      </c>
    </row>
    <row r="300">
      <c r="A300" s="3" t="n">
        <v>3</v>
      </c>
      <c r="B300" t="n">
        <v>2599</v>
      </c>
      <c r="C300" t="n">
        <v>22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2500</v>
      </c>
      <c r="C301" t="n">
        <v>30</v>
      </c>
      <c r="D301" t="inlineStr">
        <is>
          <t>ant</t>
        </is>
      </c>
      <c r="E301" t="n">
        <v>6</v>
      </c>
    </row>
    <row r="302">
      <c r="A302" s="3" t="n">
        <v>4</v>
      </c>
      <c r="B302" t="n">
        <v>2501</v>
      </c>
      <c r="C302" t="n">
        <v>25</v>
      </c>
      <c r="D302" t="inlineStr">
        <is>
          <t>ant</t>
        </is>
      </c>
      <c r="E302" t="n">
        <v>6</v>
      </c>
    </row>
    <row r="303">
      <c r="A303" s="3" t="n">
        <v>4</v>
      </c>
      <c r="B303" t="n">
        <v>2502</v>
      </c>
      <c r="C303" t="n">
        <v>17</v>
      </c>
      <c r="D303" t="inlineStr">
        <is>
          <t>ant</t>
        </is>
      </c>
      <c r="E303" t="n">
        <v>2</v>
      </c>
    </row>
    <row r="304">
      <c r="A304" s="3" t="n">
        <v>4</v>
      </c>
      <c r="B304" t="n">
        <v>2503</v>
      </c>
      <c r="C304" t="n">
        <v>6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2504</v>
      </c>
      <c r="C305" t="n">
        <v>19</v>
      </c>
      <c r="D305" t="inlineStr">
        <is>
          <t>ant</t>
        </is>
      </c>
      <c r="E305" t="n">
        <v>3</v>
      </c>
    </row>
    <row r="306">
      <c r="A306" s="3" t="n">
        <v>4</v>
      </c>
      <c r="B306" t="n">
        <v>2505</v>
      </c>
      <c r="C306" t="n">
        <v>18</v>
      </c>
      <c r="D306" t="inlineStr">
        <is>
          <t>ant</t>
        </is>
      </c>
      <c r="E306" t="n">
        <v>3</v>
      </c>
    </row>
    <row r="307">
      <c r="A307" s="3" t="n">
        <v>4</v>
      </c>
      <c r="B307" t="n">
        <v>2506</v>
      </c>
      <c r="C307" t="n">
        <v>8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2507</v>
      </c>
      <c r="C308" t="n">
        <v>13</v>
      </c>
      <c r="D308" t="inlineStr">
        <is>
          <t>ant</t>
        </is>
      </c>
      <c r="E308" t="n">
        <v>2</v>
      </c>
    </row>
    <row r="309">
      <c r="A309" s="3" t="n">
        <v>4</v>
      </c>
      <c r="B309" t="n">
        <v>2508</v>
      </c>
      <c r="C309" t="n">
        <v>8</v>
      </c>
      <c r="D309" t="inlineStr">
        <is>
          <t>ant</t>
        </is>
      </c>
      <c r="E309" t="n">
        <v>1</v>
      </c>
    </row>
    <row r="310">
      <c r="A310" s="3" t="n">
        <v>4</v>
      </c>
      <c r="B310" t="n">
        <v>2509</v>
      </c>
      <c r="C310" t="n">
        <v>13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2510</v>
      </c>
      <c r="C311" t="n">
        <v>3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2511</v>
      </c>
      <c r="C312" t="n">
        <v>5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2512</v>
      </c>
      <c r="C313" t="n">
        <v>16</v>
      </c>
      <c r="D313" t="inlineStr">
        <is>
          <t>ant</t>
        </is>
      </c>
      <c r="E313" t="n">
        <v>2</v>
      </c>
    </row>
    <row r="314">
      <c r="A314" s="3" t="n">
        <v>4</v>
      </c>
      <c r="B314" t="n">
        <v>2513</v>
      </c>
      <c r="C314" t="n">
        <v>6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2514</v>
      </c>
      <c r="C315" t="n">
        <v>28</v>
      </c>
      <c r="D315" t="inlineStr">
        <is>
          <t>ant</t>
        </is>
      </c>
      <c r="E315" t="n">
        <v>6</v>
      </c>
    </row>
    <row r="316">
      <c r="A316" s="3" t="n">
        <v>4</v>
      </c>
      <c r="B316" t="n">
        <v>2515</v>
      </c>
      <c r="C316" t="n">
        <v>8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2516</v>
      </c>
      <c r="C317" t="n">
        <v>17</v>
      </c>
      <c r="D317" t="inlineStr">
        <is>
          <t>ant</t>
        </is>
      </c>
      <c r="E317" t="n">
        <v>3</v>
      </c>
    </row>
    <row r="318">
      <c r="A318" s="3" t="n">
        <v>4</v>
      </c>
      <c r="B318" t="n">
        <v>2517</v>
      </c>
      <c r="C318" t="n">
        <v>12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2518</v>
      </c>
      <c r="C319" t="n">
        <v>21</v>
      </c>
      <c r="D319" t="inlineStr">
        <is>
          <t>ant</t>
        </is>
      </c>
      <c r="E319" t="n">
        <v>5</v>
      </c>
    </row>
    <row r="320">
      <c r="A320" s="3" t="n">
        <v>4</v>
      </c>
      <c r="B320" t="n">
        <v>2519</v>
      </c>
      <c r="C320" t="n">
        <v>19</v>
      </c>
      <c r="D320" t="inlineStr">
        <is>
          <t>ant</t>
        </is>
      </c>
      <c r="E320" t="n">
        <v>3</v>
      </c>
    </row>
    <row r="321">
      <c r="A321" s="3" t="n">
        <v>4</v>
      </c>
      <c r="B321" t="n">
        <v>2520</v>
      </c>
      <c r="C321" t="n">
        <v>10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2521</v>
      </c>
      <c r="C322" t="n">
        <v>9</v>
      </c>
      <c r="D322" t="inlineStr">
        <is>
          <t>ant</t>
        </is>
      </c>
      <c r="E322" t="n">
        <v>1</v>
      </c>
    </row>
    <row r="323">
      <c r="A323" s="3" t="n">
        <v>4</v>
      </c>
      <c r="B323" t="n">
        <v>2522</v>
      </c>
      <c r="C323" t="n">
        <v>19</v>
      </c>
      <c r="D323" t="inlineStr">
        <is>
          <t>ant</t>
        </is>
      </c>
      <c r="E323" t="n">
        <v>3</v>
      </c>
    </row>
    <row r="324">
      <c r="A324" s="3" t="n">
        <v>4</v>
      </c>
      <c r="B324" t="n">
        <v>2523</v>
      </c>
      <c r="C324" t="n">
        <v>6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2524</v>
      </c>
      <c r="C325" t="n">
        <v>10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2525</v>
      </c>
      <c r="C326" t="n">
        <v>12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2526</v>
      </c>
      <c r="C327" t="n">
        <v>21</v>
      </c>
      <c r="D327" t="inlineStr">
        <is>
          <t>ant</t>
        </is>
      </c>
      <c r="E327" t="n">
        <v>4</v>
      </c>
    </row>
    <row r="328">
      <c r="A328" s="3" t="n">
        <v>4</v>
      </c>
      <c r="B328" t="n">
        <v>2527</v>
      </c>
      <c r="C328" t="n">
        <v>3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2528</v>
      </c>
      <c r="C329" t="n">
        <v>13</v>
      </c>
      <c r="D329" t="inlineStr">
        <is>
          <t>ant</t>
        </is>
      </c>
      <c r="E329" t="n">
        <v>1</v>
      </c>
    </row>
    <row r="330">
      <c r="A330" s="3" t="n">
        <v>4</v>
      </c>
      <c r="B330" t="n">
        <v>2529</v>
      </c>
      <c r="C330" t="n">
        <v>14</v>
      </c>
      <c r="D330" t="inlineStr">
        <is>
          <t>ant</t>
        </is>
      </c>
      <c r="E330" t="n">
        <v>1</v>
      </c>
    </row>
    <row r="331">
      <c r="A331" s="3" t="n">
        <v>4</v>
      </c>
      <c r="B331" t="n">
        <v>2530</v>
      </c>
      <c r="C331" t="n">
        <v>6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2531</v>
      </c>
      <c r="C332" t="n">
        <v>6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2532</v>
      </c>
      <c r="C333" t="n">
        <v>5</v>
      </c>
      <c r="D333" t="inlineStr">
        <is>
          <t>ant</t>
        </is>
      </c>
      <c r="E333" t="n">
        <v>1</v>
      </c>
    </row>
    <row r="334">
      <c r="A334" s="3" t="n">
        <v>4</v>
      </c>
      <c r="B334" t="n">
        <v>2533</v>
      </c>
      <c r="C334" t="n">
        <v>3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2534</v>
      </c>
      <c r="C335" t="n">
        <v>21</v>
      </c>
      <c r="D335" t="inlineStr">
        <is>
          <t>ant</t>
        </is>
      </c>
      <c r="E335" t="n">
        <v>4</v>
      </c>
    </row>
    <row r="336">
      <c r="A336" s="3" t="n">
        <v>4</v>
      </c>
      <c r="B336" t="n">
        <v>2535</v>
      </c>
      <c r="C336" t="n">
        <v>15</v>
      </c>
      <c r="D336" t="inlineStr">
        <is>
          <t>ant</t>
        </is>
      </c>
      <c r="E336" t="n">
        <v>2</v>
      </c>
    </row>
    <row r="337">
      <c r="A337" s="3" t="n">
        <v>4</v>
      </c>
      <c r="B337" t="n">
        <v>2537</v>
      </c>
      <c r="C337" t="n">
        <v>20</v>
      </c>
      <c r="D337" t="inlineStr">
        <is>
          <t>ant</t>
        </is>
      </c>
      <c r="E337" t="n">
        <v>4</v>
      </c>
    </row>
    <row r="338">
      <c r="A338" s="3" t="n">
        <v>4</v>
      </c>
      <c r="B338" t="n">
        <v>2538</v>
      </c>
      <c r="C338" t="n">
        <v>20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2539</v>
      </c>
      <c r="C339" t="n">
        <v>14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2540</v>
      </c>
      <c r="C340" t="n">
        <v>20</v>
      </c>
      <c r="D340" t="inlineStr">
        <is>
          <t>ant</t>
        </is>
      </c>
      <c r="E340" t="n">
        <v>4</v>
      </c>
    </row>
    <row r="341">
      <c r="A341" s="3" t="n">
        <v>4</v>
      </c>
      <c r="B341" t="n">
        <v>2541</v>
      </c>
      <c r="C341" t="n">
        <v>11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2542</v>
      </c>
      <c r="C342" t="n">
        <v>19</v>
      </c>
      <c r="D342" t="inlineStr">
        <is>
          <t>ant</t>
        </is>
      </c>
      <c r="E342" t="n">
        <v>3</v>
      </c>
    </row>
    <row r="343">
      <c r="A343" s="3" t="n">
        <v>4</v>
      </c>
      <c r="B343" t="n">
        <v>2543</v>
      </c>
      <c r="C343" t="n">
        <v>27</v>
      </c>
      <c r="D343" t="inlineStr">
        <is>
          <t>ant</t>
        </is>
      </c>
      <c r="E343" t="n">
        <v>6</v>
      </c>
    </row>
    <row r="344">
      <c r="A344" s="3" t="n">
        <v>4</v>
      </c>
      <c r="B344" t="n">
        <v>2544</v>
      </c>
      <c r="C344" t="n">
        <v>24</v>
      </c>
      <c r="D344" t="inlineStr">
        <is>
          <t>ant</t>
        </is>
      </c>
      <c r="E344" t="n">
        <v>5</v>
      </c>
    </row>
    <row r="345">
      <c r="A345" s="3" t="n">
        <v>4</v>
      </c>
      <c r="B345" t="n">
        <v>2545</v>
      </c>
      <c r="C345" t="n">
        <v>28</v>
      </c>
      <c r="D345" t="inlineStr">
        <is>
          <t>ant</t>
        </is>
      </c>
      <c r="E345" t="n">
        <v>6</v>
      </c>
    </row>
    <row r="346">
      <c r="A346" s="3" t="n">
        <v>4</v>
      </c>
      <c r="B346" t="n">
        <v>2546</v>
      </c>
      <c r="C346" t="n">
        <v>12</v>
      </c>
      <c r="D346" t="inlineStr">
        <is>
          <t>ant</t>
        </is>
      </c>
      <c r="E346" t="n">
        <v>1</v>
      </c>
    </row>
    <row r="347">
      <c r="A347" s="3" t="n">
        <v>4</v>
      </c>
      <c r="B347" t="n">
        <v>2547</v>
      </c>
      <c r="C347" t="n">
        <v>26</v>
      </c>
      <c r="D347" t="inlineStr">
        <is>
          <t>ant</t>
        </is>
      </c>
      <c r="E347" t="n">
        <v>6</v>
      </c>
    </row>
    <row r="348">
      <c r="A348" s="3" t="n">
        <v>4</v>
      </c>
      <c r="B348" t="n">
        <v>2548</v>
      </c>
      <c r="C348" t="n">
        <v>21</v>
      </c>
      <c r="D348" t="inlineStr">
        <is>
          <t>ant</t>
        </is>
      </c>
      <c r="E348" t="n">
        <v>5</v>
      </c>
    </row>
    <row r="349">
      <c r="A349" s="3" t="n">
        <v>4</v>
      </c>
      <c r="B349" t="n">
        <v>2549</v>
      </c>
      <c r="C349" t="n">
        <v>21</v>
      </c>
      <c r="D349" t="inlineStr">
        <is>
          <t>ant</t>
        </is>
      </c>
      <c r="E349" t="n">
        <v>4</v>
      </c>
    </row>
    <row r="350">
      <c r="A350" s="3" t="n">
        <v>4</v>
      </c>
      <c r="B350" t="n">
        <v>2550</v>
      </c>
      <c r="C350" t="n">
        <v>21</v>
      </c>
      <c r="D350" t="inlineStr">
        <is>
          <t>ant</t>
        </is>
      </c>
      <c r="E350" t="n">
        <v>4</v>
      </c>
    </row>
    <row r="351">
      <c r="A351" s="3" t="n">
        <v>4</v>
      </c>
      <c r="B351" t="n">
        <v>2551</v>
      </c>
      <c r="C351" t="n">
        <v>7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2552</v>
      </c>
      <c r="C352" t="n">
        <v>20</v>
      </c>
      <c r="D352" t="inlineStr">
        <is>
          <t>ant</t>
        </is>
      </c>
      <c r="E352" t="n">
        <v>4</v>
      </c>
    </row>
    <row r="353">
      <c r="A353" s="3" t="n">
        <v>4</v>
      </c>
      <c r="B353" t="n">
        <v>2553</v>
      </c>
      <c r="C353" t="n">
        <v>20</v>
      </c>
      <c r="D353" t="inlineStr">
        <is>
          <t>ant</t>
        </is>
      </c>
      <c r="E353" t="n">
        <v>4</v>
      </c>
    </row>
    <row r="354">
      <c r="A354" s="3" t="n">
        <v>4</v>
      </c>
      <c r="B354" t="n">
        <v>2554</v>
      </c>
      <c r="C354" t="n">
        <v>5</v>
      </c>
      <c r="D354" t="inlineStr">
        <is>
          <t>ant</t>
        </is>
      </c>
      <c r="E354" t="n">
        <v>1</v>
      </c>
    </row>
    <row r="355">
      <c r="A355" s="3" t="n">
        <v>4</v>
      </c>
      <c r="B355" t="n">
        <v>2555</v>
      </c>
      <c r="C355" t="n">
        <v>25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2556</v>
      </c>
      <c r="C356" t="n">
        <v>15</v>
      </c>
      <c r="D356" t="inlineStr">
        <is>
          <t>ant</t>
        </is>
      </c>
      <c r="E356" t="n">
        <v>2</v>
      </c>
    </row>
    <row r="357">
      <c r="A357" s="3" t="n">
        <v>4</v>
      </c>
      <c r="B357" t="n">
        <v>2557</v>
      </c>
      <c r="C357" t="n">
        <v>15</v>
      </c>
      <c r="D357" t="inlineStr">
        <is>
          <t>ant</t>
        </is>
      </c>
      <c r="E357" t="n">
        <v>3</v>
      </c>
    </row>
    <row r="358">
      <c r="A358" s="3" t="n">
        <v>4</v>
      </c>
      <c r="B358" t="n">
        <v>2558</v>
      </c>
      <c r="C358" t="n">
        <v>12</v>
      </c>
      <c r="D358" t="inlineStr">
        <is>
          <t>ant</t>
        </is>
      </c>
      <c r="E358" t="n">
        <v>1</v>
      </c>
    </row>
    <row r="359">
      <c r="A359" s="3" t="n">
        <v>4</v>
      </c>
      <c r="B359" t="n">
        <v>2559</v>
      </c>
      <c r="C359" t="n">
        <v>20</v>
      </c>
      <c r="D359" t="inlineStr">
        <is>
          <t>ant</t>
        </is>
      </c>
      <c r="E359" t="n">
        <v>5</v>
      </c>
    </row>
    <row r="360">
      <c r="A360" s="3" t="n">
        <v>4</v>
      </c>
      <c r="B360" t="n">
        <v>2560</v>
      </c>
      <c r="C360" t="n">
        <v>5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2561</v>
      </c>
      <c r="C361" t="n">
        <v>13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2562</v>
      </c>
      <c r="C362" t="n">
        <v>11</v>
      </c>
      <c r="D362" t="inlineStr">
        <is>
          <t>ant</t>
        </is>
      </c>
      <c r="E362" t="n">
        <v>2</v>
      </c>
    </row>
    <row r="363">
      <c r="A363" s="3" t="n">
        <v>4</v>
      </c>
      <c r="B363" t="n">
        <v>2563</v>
      </c>
      <c r="C363" t="n">
        <v>9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2564</v>
      </c>
      <c r="C364" t="n">
        <v>4</v>
      </c>
      <c r="D364" t="inlineStr">
        <is>
          <t>ant</t>
        </is>
      </c>
      <c r="E364" t="n">
        <v>1</v>
      </c>
    </row>
    <row r="365">
      <c r="A365" s="3" t="n">
        <v>4</v>
      </c>
      <c r="B365" t="n">
        <v>2565</v>
      </c>
      <c r="C365" t="n">
        <v>18</v>
      </c>
      <c r="D365" t="inlineStr">
        <is>
          <t>ant</t>
        </is>
      </c>
      <c r="E365" t="n">
        <v>3</v>
      </c>
    </row>
    <row r="366">
      <c r="A366" s="3" t="n">
        <v>4</v>
      </c>
      <c r="B366" t="n">
        <v>2566</v>
      </c>
      <c r="C366" t="n">
        <v>18</v>
      </c>
      <c r="D366" t="inlineStr">
        <is>
          <t>ant</t>
        </is>
      </c>
      <c r="E366" t="n">
        <v>3</v>
      </c>
    </row>
    <row r="367">
      <c r="A367" s="3" t="n">
        <v>4</v>
      </c>
      <c r="B367" t="n">
        <v>2567</v>
      </c>
      <c r="C367" t="n">
        <v>8</v>
      </c>
      <c r="D367" t="inlineStr">
        <is>
          <t>ant</t>
        </is>
      </c>
      <c r="E367" t="n">
        <v>1</v>
      </c>
    </row>
    <row r="368">
      <c r="A368" s="3" t="n">
        <v>4</v>
      </c>
      <c r="B368" t="n">
        <v>2568</v>
      </c>
      <c r="C368" t="n">
        <v>18</v>
      </c>
      <c r="D368" t="inlineStr">
        <is>
          <t>ant</t>
        </is>
      </c>
      <c r="E368" t="n">
        <v>2</v>
      </c>
    </row>
    <row r="369">
      <c r="A369" s="3" t="n">
        <v>4</v>
      </c>
      <c r="B369" t="n">
        <v>2570</v>
      </c>
      <c r="C369" t="n">
        <v>23</v>
      </c>
      <c r="D369" t="inlineStr">
        <is>
          <t>ant</t>
        </is>
      </c>
      <c r="E369" t="n">
        <v>5</v>
      </c>
    </row>
    <row r="370">
      <c r="A370" s="3" t="n">
        <v>4</v>
      </c>
      <c r="B370" t="n">
        <v>2571</v>
      </c>
      <c r="C370" t="n">
        <v>22</v>
      </c>
      <c r="D370" t="inlineStr">
        <is>
          <t>ant</t>
        </is>
      </c>
      <c r="E370" t="n">
        <v>5</v>
      </c>
    </row>
    <row r="371">
      <c r="A371" s="3" t="n">
        <v>4</v>
      </c>
      <c r="B371" t="n">
        <v>2572</v>
      </c>
      <c r="C371" t="n">
        <v>13</v>
      </c>
      <c r="D371" t="inlineStr">
        <is>
          <t>ant</t>
        </is>
      </c>
      <c r="E371" t="n">
        <v>2</v>
      </c>
    </row>
    <row r="372">
      <c r="A372" s="3" t="n">
        <v>4</v>
      </c>
      <c r="B372" t="n">
        <v>2573</v>
      </c>
      <c r="C372" t="n">
        <v>9</v>
      </c>
      <c r="D372" t="inlineStr">
        <is>
          <t>ant</t>
        </is>
      </c>
      <c r="E372" t="n">
        <v>1</v>
      </c>
    </row>
    <row r="373">
      <c r="A373" s="3" t="n">
        <v>4</v>
      </c>
      <c r="B373" t="n">
        <v>2575</v>
      </c>
      <c r="C373" t="n">
        <v>12</v>
      </c>
      <c r="D373" t="inlineStr">
        <is>
          <t>ant</t>
        </is>
      </c>
      <c r="E373" t="n">
        <v>1</v>
      </c>
    </row>
    <row r="374">
      <c r="A374" s="3" t="n">
        <v>4</v>
      </c>
      <c r="B374" t="n">
        <v>2576</v>
      </c>
      <c r="C374" t="n">
        <v>30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2577</v>
      </c>
      <c r="C375" t="n">
        <v>20</v>
      </c>
      <c r="D375" t="inlineStr">
        <is>
          <t>ant</t>
        </is>
      </c>
      <c r="E375" t="n">
        <v>4</v>
      </c>
    </row>
    <row r="376">
      <c r="A376" s="3" t="n">
        <v>4</v>
      </c>
      <c r="B376" t="n">
        <v>2578</v>
      </c>
      <c r="C376" t="n">
        <v>4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2579</v>
      </c>
      <c r="C377" t="n">
        <v>5</v>
      </c>
      <c r="D377" t="inlineStr">
        <is>
          <t>ant</t>
        </is>
      </c>
      <c r="E377" t="n">
        <v>1</v>
      </c>
    </row>
    <row r="378">
      <c r="A378" s="3" t="n">
        <v>4</v>
      </c>
      <c r="B378" t="n">
        <v>2580</v>
      </c>
      <c r="C378" t="n">
        <v>13</v>
      </c>
      <c r="D378" t="inlineStr">
        <is>
          <t>ant</t>
        </is>
      </c>
      <c r="E378" t="n">
        <v>2</v>
      </c>
    </row>
    <row r="379">
      <c r="A379" s="3" t="n">
        <v>4</v>
      </c>
      <c r="B379" t="n">
        <v>2581</v>
      </c>
      <c r="C379" t="n">
        <v>7</v>
      </c>
      <c r="D379" t="inlineStr">
        <is>
          <t>ant</t>
        </is>
      </c>
      <c r="E379" t="n">
        <v>1</v>
      </c>
    </row>
    <row r="380">
      <c r="A380" s="3" t="n">
        <v>4</v>
      </c>
      <c r="B380" t="n">
        <v>2582</v>
      </c>
      <c r="C380" t="n">
        <v>22</v>
      </c>
      <c r="D380" t="inlineStr">
        <is>
          <t>ant</t>
        </is>
      </c>
      <c r="E380" t="n">
        <v>5</v>
      </c>
    </row>
    <row r="381">
      <c r="A381" s="3" t="n">
        <v>4</v>
      </c>
      <c r="B381" t="n">
        <v>2583</v>
      </c>
      <c r="C381" t="n">
        <v>20</v>
      </c>
      <c r="D381" t="inlineStr">
        <is>
          <t>ant</t>
        </is>
      </c>
      <c r="E381" t="n">
        <v>4</v>
      </c>
    </row>
    <row r="382">
      <c r="A382" s="3" t="n">
        <v>4</v>
      </c>
      <c r="B382" t="n">
        <v>2584</v>
      </c>
      <c r="C382" t="n">
        <v>24</v>
      </c>
      <c r="D382" t="inlineStr">
        <is>
          <t>ant</t>
        </is>
      </c>
      <c r="E382" t="n">
        <v>5</v>
      </c>
    </row>
    <row r="383">
      <c r="A383" s="3" t="n">
        <v>4</v>
      </c>
      <c r="B383" t="n">
        <v>2585</v>
      </c>
      <c r="C383" t="n">
        <v>16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2587</v>
      </c>
      <c r="C384" t="n">
        <v>28</v>
      </c>
      <c r="D384" t="inlineStr">
        <is>
          <t>ant</t>
        </is>
      </c>
      <c r="E384" t="n">
        <v>6</v>
      </c>
    </row>
    <row r="385">
      <c r="A385" s="3" t="n">
        <v>4</v>
      </c>
      <c r="B385" t="n">
        <v>2588</v>
      </c>
      <c r="C385" t="n">
        <v>27</v>
      </c>
      <c r="D385" t="inlineStr">
        <is>
          <t>ant</t>
        </is>
      </c>
      <c r="E385" t="n">
        <v>6</v>
      </c>
    </row>
    <row r="386">
      <c r="A386" s="3" t="n">
        <v>4</v>
      </c>
      <c r="B386" t="n">
        <v>2589</v>
      </c>
      <c r="C386" t="n">
        <v>11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2590</v>
      </c>
      <c r="C387" t="n">
        <v>9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2591</v>
      </c>
      <c r="C388" t="n">
        <v>14</v>
      </c>
      <c r="D388" t="inlineStr">
        <is>
          <t>ant</t>
        </is>
      </c>
      <c r="E388" t="n">
        <v>2</v>
      </c>
    </row>
    <row r="389">
      <c r="A389" s="3" t="n">
        <v>4</v>
      </c>
      <c r="B389" t="n">
        <v>2592</v>
      </c>
      <c r="C389" t="n">
        <v>12</v>
      </c>
      <c r="D389" t="inlineStr">
        <is>
          <t>ant</t>
        </is>
      </c>
      <c r="E389" t="n">
        <v>2</v>
      </c>
    </row>
    <row r="390">
      <c r="A390" s="3" t="n">
        <v>4</v>
      </c>
      <c r="B390" t="n">
        <v>2593</v>
      </c>
      <c r="C390" t="n">
        <v>10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2594</v>
      </c>
      <c r="C391" t="n">
        <v>10</v>
      </c>
      <c r="D391" t="inlineStr">
        <is>
          <t>ant</t>
        </is>
      </c>
      <c r="E391" t="n">
        <v>1</v>
      </c>
    </row>
    <row r="392">
      <c r="A392" s="3" t="n">
        <v>4</v>
      </c>
      <c r="B392" t="n">
        <v>2595</v>
      </c>
      <c r="C392" t="n">
        <v>22</v>
      </c>
      <c r="D392" t="inlineStr">
        <is>
          <t>ant</t>
        </is>
      </c>
      <c r="E392" t="n">
        <v>5</v>
      </c>
    </row>
    <row r="393">
      <c r="A393" s="3" t="n">
        <v>4</v>
      </c>
      <c r="B393" t="n">
        <v>2596</v>
      </c>
      <c r="C393" t="n">
        <v>11</v>
      </c>
      <c r="D393" t="inlineStr">
        <is>
          <t>ant</t>
        </is>
      </c>
      <c r="E393" t="n">
        <v>1</v>
      </c>
    </row>
    <row r="394">
      <c r="A394" s="3" t="n">
        <v>4</v>
      </c>
      <c r="B394" t="n">
        <v>2597</v>
      </c>
      <c r="C394" t="n">
        <v>10</v>
      </c>
      <c r="D394" t="inlineStr">
        <is>
          <t>ant</t>
        </is>
      </c>
      <c r="E394" t="n">
        <v>1</v>
      </c>
    </row>
    <row r="395">
      <c r="A395" s="3" t="n">
        <v>4</v>
      </c>
      <c r="B395" t="n">
        <v>2598</v>
      </c>
      <c r="C395" t="n">
        <v>2</v>
      </c>
      <c r="D395" t="inlineStr">
        <is>
          <t>ant</t>
        </is>
      </c>
      <c r="E395" t="n">
        <v>1</v>
      </c>
    </row>
    <row r="396">
      <c r="A396" s="3" t="n">
        <v>4</v>
      </c>
      <c r="B396" t="n">
        <v>2599</v>
      </c>
      <c r="C396" t="n">
        <v>23</v>
      </c>
      <c r="D396" t="inlineStr">
        <is>
          <t>ant</t>
        </is>
      </c>
      <c r="E396" t="n">
        <v>5</v>
      </c>
    </row>
    <row r="397">
      <c r="A397" s="3" t="n">
        <v>5</v>
      </c>
      <c r="B397" t="n">
        <v>2500</v>
      </c>
      <c r="C397" t="n">
        <v>32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2501</v>
      </c>
      <c r="C398" t="n">
        <v>26</v>
      </c>
      <c r="D398" t="inlineStr">
        <is>
          <t>ant</t>
        </is>
      </c>
      <c r="E398" t="n">
        <v>6</v>
      </c>
    </row>
    <row r="399">
      <c r="A399" s="3" t="n">
        <v>5</v>
      </c>
      <c r="B399" t="n">
        <v>2502</v>
      </c>
      <c r="C399" t="n">
        <v>18</v>
      </c>
      <c r="D399" t="inlineStr">
        <is>
          <t>ant</t>
        </is>
      </c>
      <c r="E399" t="n">
        <v>2</v>
      </c>
    </row>
    <row r="400">
      <c r="A400" s="3" t="n">
        <v>5</v>
      </c>
      <c r="B400" t="n">
        <v>2503</v>
      </c>
      <c r="C400" t="n">
        <v>6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2504</v>
      </c>
      <c r="C401" t="n">
        <v>21</v>
      </c>
      <c r="D401" t="inlineStr">
        <is>
          <t>ant</t>
        </is>
      </c>
      <c r="E401" t="n">
        <v>3</v>
      </c>
    </row>
    <row r="402">
      <c r="A402" s="3" t="n">
        <v>5</v>
      </c>
      <c r="B402" t="n">
        <v>2505</v>
      </c>
      <c r="C402" t="n">
        <v>19</v>
      </c>
      <c r="D402" t="inlineStr">
        <is>
          <t>ant</t>
        </is>
      </c>
      <c r="E402" t="n">
        <v>3</v>
      </c>
    </row>
    <row r="403">
      <c r="A403" s="3" t="n">
        <v>5</v>
      </c>
      <c r="B403" t="n">
        <v>2506</v>
      </c>
      <c r="C403" t="n">
        <v>7</v>
      </c>
      <c r="D403" t="inlineStr">
        <is>
          <t>ant</t>
        </is>
      </c>
      <c r="E403" t="n">
        <v>1</v>
      </c>
    </row>
    <row r="404">
      <c r="A404" s="3" t="n">
        <v>5</v>
      </c>
      <c r="B404" t="n">
        <v>2507</v>
      </c>
      <c r="C404" t="n">
        <v>12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2508</v>
      </c>
      <c r="C405" t="n">
        <v>8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2509</v>
      </c>
      <c r="C406" t="n">
        <v>13</v>
      </c>
      <c r="D406" t="inlineStr">
        <is>
          <t>ant</t>
        </is>
      </c>
      <c r="E406" t="n">
        <v>1</v>
      </c>
    </row>
    <row r="407">
      <c r="A407" s="3" t="n">
        <v>5</v>
      </c>
      <c r="B407" t="n">
        <v>2510</v>
      </c>
      <c r="C407" t="n">
        <v>2</v>
      </c>
      <c r="D407" t="inlineStr">
        <is>
          <t>ant</t>
        </is>
      </c>
      <c r="E407" t="n">
        <v>1</v>
      </c>
    </row>
    <row r="408">
      <c r="A408" s="3" t="n">
        <v>5</v>
      </c>
      <c r="B408" t="n">
        <v>2511</v>
      </c>
      <c r="C408" t="n">
        <v>3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2512</v>
      </c>
      <c r="C409" t="n">
        <v>16</v>
      </c>
      <c r="D409" t="inlineStr">
        <is>
          <t>ant</t>
        </is>
      </c>
      <c r="E409" t="n">
        <v>2</v>
      </c>
    </row>
    <row r="410">
      <c r="A410" s="3" t="n">
        <v>5</v>
      </c>
      <c r="B410" t="n">
        <v>2513</v>
      </c>
      <c r="C410" t="n">
        <v>6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2514</v>
      </c>
      <c r="C411" t="n">
        <v>30</v>
      </c>
      <c r="D411" t="inlineStr">
        <is>
          <t>ant</t>
        </is>
      </c>
      <c r="E411" t="n">
        <v>6</v>
      </c>
    </row>
    <row r="412">
      <c r="A412" s="3" t="n">
        <v>5</v>
      </c>
      <c r="B412" t="n">
        <v>2515</v>
      </c>
      <c r="C412" t="n">
        <v>6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2516</v>
      </c>
      <c r="C413" t="n">
        <v>16</v>
      </c>
      <c r="D413" t="inlineStr">
        <is>
          <t>ant</t>
        </is>
      </c>
      <c r="E413" t="n">
        <v>2</v>
      </c>
    </row>
    <row r="414">
      <c r="A414" s="3" t="n">
        <v>5</v>
      </c>
      <c r="B414" t="n">
        <v>2517</v>
      </c>
      <c r="C414" t="n">
        <v>11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2518</v>
      </c>
      <c r="C415" t="n">
        <v>21</v>
      </c>
      <c r="D415" t="inlineStr">
        <is>
          <t>ant</t>
        </is>
      </c>
      <c r="E415" t="n">
        <v>5</v>
      </c>
    </row>
    <row r="416">
      <c r="A416" s="3" t="n">
        <v>5</v>
      </c>
      <c r="B416" t="n">
        <v>2519</v>
      </c>
      <c r="C416" t="n">
        <v>20</v>
      </c>
      <c r="D416" t="inlineStr">
        <is>
          <t>ant</t>
        </is>
      </c>
      <c r="E416" t="n">
        <v>3</v>
      </c>
    </row>
    <row r="417">
      <c r="A417" s="3" t="n">
        <v>5</v>
      </c>
      <c r="B417" t="n">
        <v>2520</v>
      </c>
      <c r="C417" t="n">
        <v>11</v>
      </c>
      <c r="D417" t="inlineStr">
        <is>
          <t>ant</t>
        </is>
      </c>
      <c r="E417" t="n">
        <v>1</v>
      </c>
    </row>
    <row r="418">
      <c r="A418" s="3" t="n">
        <v>5</v>
      </c>
      <c r="B418" t="n">
        <v>2521</v>
      </c>
      <c r="C418" t="n">
        <v>8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2522</v>
      </c>
      <c r="C419" t="n">
        <v>21</v>
      </c>
      <c r="D419" t="inlineStr">
        <is>
          <t>ant</t>
        </is>
      </c>
      <c r="E419" t="n">
        <v>3</v>
      </c>
    </row>
    <row r="420">
      <c r="A420" s="3" t="n">
        <v>5</v>
      </c>
      <c r="B420" t="n">
        <v>2523</v>
      </c>
      <c r="C420" t="n">
        <v>6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2524</v>
      </c>
      <c r="C421" t="n">
        <v>9</v>
      </c>
      <c r="D421" t="inlineStr">
        <is>
          <t>ant</t>
        </is>
      </c>
      <c r="E421" t="n">
        <v>1</v>
      </c>
    </row>
    <row r="422">
      <c r="A422" s="3" t="n">
        <v>5</v>
      </c>
      <c r="B422" t="n">
        <v>2525</v>
      </c>
      <c r="C422" t="n">
        <v>11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2526</v>
      </c>
      <c r="C423" t="n">
        <v>22</v>
      </c>
      <c r="D423" t="inlineStr">
        <is>
          <t>ant</t>
        </is>
      </c>
      <c r="E423" t="n">
        <v>5</v>
      </c>
    </row>
    <row r="424">
      <c r="A424" s="3" t="n">
        <v>5</v>
      </c>
      <c r="B424" t="n">
        <v>2527</v>
      </c>
      <c r="C424" t="n">
        <v>2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2528</v>
      </c>
      <c r="C425" t="n">
        <v>13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2529</v>
      </c>
      <c r="C426" t="n">
        <v>15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2530</v>
      </c>
      <c r="C427" t="n">
        <v>4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2531</v>
      </c>
      <c r="C428" t="n">
        <v>5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2532</v>
      </c>
      <c r="C429" t="n">
        <v>2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2533</v>
      </c>
      <c r="C430" t="n">
        <v>2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2534</v>
      </c>
      <c r="C431" t="n">
        <v>22</v>
      </c>
      <c r="D431" t="inlineStr">
        <is>
          <t>ant</t>
        </is>
      </c>
      <c r="E431" t="n">
        <v>5</v>
      </c>
    </row>
    <row r="432">
      <c r="A432" s="3" t="n">
        <v>5</v>
      </c>
      <c r="B432" t="n">
        <v>2535</v>
      </c>
      <c r="C432" t="n">
        <v>14</v>
      </c>
      <c r="D432" t="inlineStr">
        <is>
          <t>ant</t>
        </is>
      </c>
      <c r="E432" t="n">
        <v>2</v>
      </c>
    </row>
    <row r="433">
      <c r="A433" s="3" t="n">
        <v>5</v>
      </c>
      <c r="B433" t="n">
        <v>2537</v>
      </c>
      <c r="C433" t="n">
        <v>21</v>
      </c>
      <c r="D433" t="inlineStr">
        <is>
          <t>ant</t>
        </is>
      </c>
      <c r="E433" t="n">
        <v>4</v>
      </c>
    </row>
    <row r="434">
      <c r="A434" s="3" t="n">
        <v>5</v>
      </c>
      <c r="B434" t="n">
        <v>2538</v>
      </c>
      <c r="C434" t="n">
        <v>20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2539</v>
      </c>
      <c r="C435" t="n">
        <v>16</v>
      </c>
      <c r="D435" t="inlineStr">
        <is>
          <t>ant</t>
        </is>
      </c>
      <c r="E435" t="n">
        <v>2</v>
      </c>
    </row>
    <row r="436">
      <c r="A436" s="3" t="n">
        <v>5</v>
      </c>
      <c r="B436" t="n">
        <v>2540</v>
      </c>
      <c r="C436" t="n">
        <v>21</v>
      </c>
      <c r="D436" t="inlineStr">
        <is>
          <t>ant</t>
        </is>
      </c>
      <c r="E436" t="n">
        <v>4</v>
      </c>
    </row>
    <row r="437">
      <c r="A437" s="3" t="n">
        <v>5</v>
      </c>
      <c r="B437" t="n">
        <v>2541</v>
      </c>
      <c r="C437" t="n">
        <v>11</v>
      </c>
      <c r="D437" t="inlineStr">
        <is>
          <t>ant</t>
        </is>
      </c>
      <c r="E437" t="n">
        <v>1</v>
      </c>
    </row>
    <row r="438">
      <c r="A438" s="3" t="n">
        <v>5</v>
      </c>
      <c r="B438" t="n">
        <v>2542</v>
      </c>
      <c r="C438" t="n">
        <v>20</v>
      </c>
      <c r="D438" t="inlineStr">
        <is>
          <t>ant</t>
        </is>
      </c>
      <c r="E438" t="n">
        <v>3</v>
      </c>
    </row>
    <row r="439">
      <c r="A439" s="3" t="n">
        <v>5</v>
      </c>
      <c r="B439" t="n">
        <v>2543</v>
      </c>
      <c r="C439" t="n">
        <v>29</v>
      </c>
      <c r="D439" t="inlineStr">
        <is>
          <t>ant</t>
        </is>
      </c>
      <c r="E439" t="n">
        <v>6</v>
      </c>
    </row>
    <row r="440">
      <c r="A440" s="3" t="n">
        <v>5</v>
      </c>
      <c r="B440" t="n">
        <v>2544</v>
      </c>
      <c r="C440" t="n">
        <v>25</v>
      </c>
      <c r="D440" t="inlineStr">
        <is>
          <t>ant</t>
        </is>
      </c>
      <c r="E440" t="n">
        <v>5</v>
      </c>
    </row>
    <row r="441">
      <c r="A441" s="3" t="n">
        <v>5</v>
      </c>
      <c r="B441" t="n">
        <v>2545</v>
      </c>
      <c r="C441" t="n">
        <v>30</v>
      </c>
      <c r="D441" t="inlineStr">
        <is>
          <t>ant</t>
        </is>
      </c>
      <c r="E441" t="n">
        <v>6</v>
      </c>
    </row>
    <row r="442">
      <c r="A442" s="3" t="n">
        <v>5</v>
      </c>
      <c r="B442" t="n">
        <v>2546</v>
      </c>
      <c r="C442" t="n">
        <v>12</v>
      </c>
      <c r="D442" t="inlineStr">
        <is>
          <t>ant</t>
        </is>
      </c>
      <c r="E442" t="n">
        <v>1</v>
      </c>
    </row>
    <row r="443">
      <c r="A443" s="3" t="n">
        <v>5</v>
      </c>
      <c r="B443" t="n">
        <v>2547</v>
      </c>
      <c r="C443" t="n">
        <v>28</v>
      </c>
      <c r="D443" t="inlineStr">
        <is>
          <t>ant</t>
        </is>
      </c>
      <c r="E443" t="n">
        <v>6</v>
      </c>
    </row>
    <row r="444">
      <c r="A444" s="3" t="n">
        <v>5</v>
      </c>
      <c r="B444" t="n">
        <v>2548</v>
      </c>
      <c r="C444" t="n">
        <v>22</v>
      </c>
      <c r="D444" t="inlineStr">
        <is>
          <t>ant</t>
        </is>
      </c>
      <c r="E444" t="n">
        <v>5</v>
      </c>
    </row>
    <row r="445">
      <c r="A445" s="3" t="n">
        <v>5</v>
      </c>
      <c r="B445" t="n">
        <v>2549</v>
      </c>
      <c r="C445" t="n">
        <v>22</v>
      </c>
      <c r="D445" t="inlineStr">
        <is>
          <t>ant</t>
        </is>
      </c>
      <c r="E445" t="n">
        <v>5</v>
      </c>
    </row>
    <row r="446">
      <c r="A446" s="3" t="n">
        <v>5</v>
      </c>
      <c r="B446" t="n">
        <v>2550</v>
      </c>
      <c r="C446" t="n">
        <v>22</v>
      </c>
      <c r="D446" t="inlineStr">
        <is>
          <t>ant</t>
        </is>
      </c>
      <c r="E446" t="n">
        <v>5</v>
      </c>
    </row>
    <row r="447">
      <c r="A447" s="3" t="n">
        <v>5</v>
      </c>
      <c r="B447" t="n">
        <v>2551</v>
      </c>
      <c r="C447" t="n">
        <v>7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2552</v>
      </c>
      <c r="C448" t="n">
        <v>21</v>
      </c>
      <c r="D448" t="inlineStr">
        <is>
          <t>ant</t>
        </is>
      </c>
      <c r="E448" t="n">
        <v>4</v>
      </c>
    </row>
    <row r="449">
      <c r="A449" s="3" t="n">
        <v>5</v>
      </c>
      <c r="B449" t="n">
        <v>2553</v>
      </c>
      <c r="C449" t="n">
        <v>21</v>
      </c>
      <c r="D449" t="inlineStr">
        <is>
          <t>ant</t>
        </is>
      </c>
      <c r="E449" t="n">
        <v>4</v>
      </c>
    </row>
    <row r="450">
      <c r="A450" s="3" t="n">
        <v>5</v>
      </c>
      <c r="B450" t="n">
        <v>2554</v>
      </c>
      <c r="C450" t="n">
        <v>5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2555</v>
      </c>
      <c r="C451" t="n">
        <v>27</v>
      </c>
      <c r="D451" t="inlineStr">
        <is>
          <t>ant</t>
        </is>
      </c>
      <c r="E451" t="n">
        <v>6</v>
      </c>
    </row>
    <row r="452">
      <c r="A452" s="3" t="n">
        <v>5</v>
      </c>
      <c r="B452" t="n">
        <v>2556</v>
      </c>
      <c r="C452" t="n">
        <v>16</v>
      </c>
      <c r="D452" t="inlineStr">
        <is>
          <t>ant</t>
        </is>
      </c>
      <c r="E452" t="n">
        <v>2</v>
      </c>
    </row>
    <row r="453">
      <c r="A453" s="3" t="n">
        <v>5</v>
      </c>
      <c r="B453" t="n">
        <v>2557</v>
      </c>
      <c r="C453" t="n">
        <v>13</v>
      </c>
      <c r="D453" t="inlineStr">
        <is>
          <t>ant</t>
        </is>
      </c>
      <c r="E453" t="n">
        <v>2</v>
      </c>
    </row>
    <row r="454">
      <c r="A454" s="3" t="n">
        <v>5</v>
      </c>
      <c r="B454" t="n">
        <v>2558</v>
      </c>
      <c r="C454" t="n">
        <v>12</v>
      </c>
      <c r="D454" t="inlineStr">
        <is>
          <t>ant</t>
        </is>
      </c>
      <c r="E454" t="n">
        <v>1</v>
      </c>
    </row>
    <row r="455">
      <c r="A455" s="3" t="n">
        <v>5</v>
      </c>
      <c r="B455" t="n">
        <v>2559</v>
      </c>
      <c r="C455" t="n">
        <v>19</v>
      </c>
      <c r="D455" t="inlineStr">
        <is>
          <t>ant</t>
        </is>
      </c>
      <c r="E455" t="n">
        <v>4</v>
      </c>
    </row>
    <row r="456">
      <c r="A456" s="3" t="n">
        <v>5</v>
      </c>
      <c r="B456" t="n">
        <v>2560</v>
      </c>
      <c r="C456" t="n">
        <v>3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2561</v>
      </c>
      <c r="C457" t="n">
        <v>13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2562</v>
      </c>
      <c r="C458" t="n">
        <v>8</v>
      </c>
      <c r="D458" t="inlineStr">
        <is>
          <t>ant</t>
        </is>
      </c>
      <c r="E458" t="n">
        <v>1</v>
      </c>
    </row>
    <row r="459">
      <c r="A459" s="3" t="n">
        <v>5</v>
      </c>
      <c r="B459" t="n">
        <v>2563</v>
      </c>
      <c r="C459" t="n">
        <v>9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2564</v>
      </c>
      <c r="C460" t="n">
        <v>3</v>
      </c>
      <c r="D460" t="inlineStr">
        <is>
          <t>ant</t>
        </is>
      </c>
      <c r="E460" t="n">
        <v>1</v>
      </c>
    </row>
    <row r="461">
      <c r="A461" s="3" t="n">
        <v>5</v>
      </c>
      <c r="B461" t="n">
        <v>2565</v>
      </c>
      <c r="C461" t="n">
        <v>18</v>
      </c>
      <c r="D461" t="inlineStr">
        <is>
          <t>ant</t>
        </is>
      </c>
      <c r="E461" t="n">
        <v>3</v>
      </c>
    </row>
    <row r="462">
      <c r="A462" s="3" t="n">
        <v>5</v>
      </c>
      <c r="B462" t="n">
        <v>2566</v>
      </c>
      <c r="C462" t="n">
        <v>19</v>
      </c>
      <c r="D462" t="inlineStr">
        <is>
          <t>ant</t>
        </is>
      </c>
      <c r="E462" t="n">
        <v>3</v>
      </c>
    </row>
    <row r="463">
      <c r="A463" s="3" t="n">
        <v>5</v>
      </c>
      <c r="B463" t="n">
        <v>2567</v>
      </c>
      <c r="C463" t="n">
        <v>7</v>
      </c>
      <c r="D463" t="inlineStr">
        <is>
          <t>ant</t>
        </is>
      </c>
      <c r="E463" t="n">
        <v>1</v>
      </c>
    </row>
    <row r="464">
      <c r="A464" s="3" t="n">
        <v>5</v>
      </c>
      <c r="B464" t="n">
        <v>2568</v>
      </c>
      <c r="C464" t="n">
        <v>20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2570</v>
      </c>
      <c r="C465" t="n">
        <v>23</v>
      </c>
      <c r="D465" t="inlineStr">
        <is>
          <t>ant</t>
        </is>
      </c>
      <c r="E465" t="n">
        <v>5</v>
      </c>
    </row>
    <row r="466">
      <c r="A466" s="3" t="n">
        <v>5</v>
      </c>
      <c r="B466" t="n">
        <v>2571</v>
      </c>
      <c r="C466" t="n">
        <v>23</v>
      </c>
      <c r="D466" t="inlineStr">
        <is>
          <t>ant</t>
        </is>
      </c>
      <c r="E466" t="n">
        <v>5</v>
      </c>
    </row>
    <row r="467">
      <c r="A467" s="3" t="n">
        <v>5</v>
      </c>
      <c r="B467" t="n">
        <v>2572</v>
      </c>
      <c r="C467" t="n">
        <v>12</v>
      </c>
      <c r="D467" t="inlineStr">
        <is>
          <t>ant</t>
        </is>
      </c>
      <c r="E467" t="n">
        <v>1</v>
      </c>
    </row>
    <row r="468">
      <c r="A468" s="3" t="n">
        <v>5</v>
      </c>
      <c r="B468" t="n">
        <v>2573</v>
      </c>
      <c r="C468" t="n">
        <v>7</v>
      </c>
      <c r="D468" t="inlineStr">
        <is>
          <t>ant</t>
        </is>
      </c>
      <c r="E468" t="n">
        <v>1</v>
      </c>
    </row>
    <row r="469">
      <c r="A469" s="3" t="n">
        <v>5</v>
      </c>
      <c r="B469" t="n">
        <v>2575</v>
      </c>
      <c r="C469" t="n">
        <v>13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2576</v>
      </c>
      <c r="C470" t="n">
        <v>32</v>
      </c>
      <c r="D470" t="inlineStr">
        <is>
          <t>ant</t>
        </is>
      </c>
      <c r="E470" t="n">
        <v>6</v>
      </c>
    </row>
    <row r="471">
      <c r="A471" s="3" t="n">
        <v>5</v>
      </c>
      <c r="B471" t="n">
        <v>2577</v>
      </c>
      <c r="C471" t="n">
        <v>21</v>
      </c>
      <c r="D471" t="inlineStr">
        <is>
          <t>ant</t>
        </is>
      </c>
      <c r="E471" t="n">
        <v>4</v>
      </c>
    </row>
    <row r="472">
      <c r="A472" s="3" t="n">
        <v>5</v>
      </c>
      <c r="B472" t="n">
        <v>2578</v>
      </c>
      <c r="C472" t="n">
        <v>3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2579</v>
      </c>
      <c r="C473" t="n">
        <v>4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2580</v>
      </c>
      <c r="C474" t="n">
        <v>11</v>
      </c>
      <c r="D474" t="inlineStr">
        <is>
          <t>ant</t>
        </is>
      </c>
      <c r="E474" t="n">
        <v>1</v>
      </c>
    </row>
    <row r="475">
      <c r="A475" s="3" t="n">
        <v>5</v>
      </c>
      <c r="B475" t="n">
        <v>2581</v>
      </c>
      <c r="C475" t="n">
        <v>5</v>
      </c>
      <c r="D475" t="inlineStr">
        <is>
          <t>ant</t>
        </is>
      </c>
      <c r="E475" t="n">
        <v>1</v>
      </c>
    </row>
    <row r="476">
      <c r="A476" s="3" t="n">
        <v>5</v>
      </c>
      <c r="B476" t="n">
        <v>2582</v>
      </c>
      <c r="C476" t="n">
        <v>23</v>
      </c>
      <c r="D476" t="inlineStr">
        <is>
          <t>ant</t>
        </is>
      </c>
      <c r="E476" t="n">
        <v>5</v>
      </c>
    </row>
    <row r="477">
      <c r="A477" s="3" t="n">
        <v>5</v>
      </c>
      <c r="B477" t="n">
        <v>2583</v>
      </c>
      <c r="C477" t="n">
        <v>21</v>
      </c>
      <c r="D477" t="inlineStr">
        <is>
          <t>ant</t>
        </is>
      </c>
      <c r="E477" t="n">
        <v>4</v>
      </c>
    </row>
    <row r="478">
      <c r="A478" s="3" t="n">
        <v>5</v>
      </c>
      <c r="B478" t="n">
        <v>2584</v>
      </c>
      <c r="C478" t="n">
        <v>25</v>
      </c>
      <c r="D478" t="inlineStr">
        <is>
          <t>ant</t>
        </is>
      </c>
      <c r="E478" t="n">
        <v>5</v>
      </c>
    </row>
    <row r="479">
      <c r="A479" s="3" t="n">
        <v>5</v>
      </c>
      <c r="B479" t="n">
        <v>2585</v>
      </c>
      <c r="C479" t="n">
        <v>15</v>
      </c>
      <c r="D479" t="inlineStr">
        <is>
          <t>ant</t>
        </is>
      </c>
      <c r="E479" t="n">
        <v>2</v>
      </c>
    </row>
    <row r="480">
      <c r="A480" s="3" t="n">
        <v>5</v>
      </c>
      <c r="B480" t="n">
        <v>2587</v>
      </c>
      <c r="C480" t="n">
        <v>30</v>
      </c>
      <c r="D480" t="inlineStr">
        <is>
          <t>ant</t>
        </is>
      </c>
      <c r="E480" t="n">
        <v>6</v>
      </c>
    </row>
    <row r="481">
      <c r="A481" s="3" t="n">
        <v>5</v>
      </c>
      <c r="B481" t="n">
        <v>2588</v>
      </c>
      <c r="C481" t="n">
        <v>29</v>
      </c>
      <c r="D481" t="inlineStr">
        <is>
          <t>ant</t>
        </is>
      </c>
      <c r="E481" t="n">
        <v>6</v>
      </c>
    </row>
    <row r="482">
      <c r="A482" s="3" t="n">
        <v>5</v>
      </c>
      <c r="B482" t="n">
        <v>2589</v>
      </c>
      <c r="C482" t="n">
        <v>12</v>
      </c>
      <c r="D482" t="inlineStr">
        <is>
          <t>ant</t>
        </is>
      </c>
      <c r="E482" t="n">
        <v>1</v>
      </c>
    </row>
    <row r="483">
      <c r="A483" s="3" t="n">
        <v>5</v>
      </c>
      <c r="B483" t="n">
        <v>2590</v>
      </c>
      <c r="C483" t="n">
        <v>9</v>
      </c>
      <c r="D483" t="inlineStr">
        <is>
          <t>ant</t>
        </is>
      </c>
      <c r="E483" t="n">
        <v>1</v>
      </c>
    </row>
    <row r="484">
      <c r="A484" s="3" t="n">
        <v>5</v>
      </c>
      <c r="B484" t="n">
        <v>2591</v>
      </c>
      <c r="C484" t="n">
        <v>14</v>
      </c>
      <c r="D484" t="inlineStr">
        <is>
          <t>ant</t>
        </is>
      </c>
      <c r="E484" t="n">
        <v>2</v>
      </c>
    </row>
    <row r="485">
      <c r="A485" s="3" t="n">
        <v>5</v>
      </c>
      <c r="B485" t="n">
        <v>2592</v>
      </c>
      <c r="C485" t="n">
        <v>9</v>
      </c>
      <c r="D485" t="inlineStr">
        <is>
          <t>ant</t>
        </is>
      </c>
      <c r="E485" t="n">
        <v>1</v>
      </c>
    </row>
    <row r="486">
      <c r="A486" s="3" t="n">
        <v>5</v>
      </c>
      <c r="B486" t="n">
        <v>2593</v>
      </c>
      <c r="C486" t="n">
        <v>11</v>
      </c>
      <c r="D486" t="inlineStr">
        <is>
          <t>ant</t>
        </is>
      </c>
      <c r="E486" t="n">
        <v>1</v>
      </c>
    </row>
    <row r="487">
      <c r="A487" s="3" t="n">
        <v>5</v>
      </c>
      <c r="B487" t="n">
        <v>2594</v>
      </c>
      <c r="C487" t="n">
        <v>10</v>
      </c>
      <c r="D487" t="inlineStr">
        <is>
          <t>ant</t>
        </is>
      </c>
      <c r="E487" t="n">
        <v>1</v>
      </c>
    </row>
    <row r="488">
      <c r="A488" s="3" t="n">
        <v>5</v>
      </c>
      <c r="B488" t="n">
        <v>2595</v>
      </c>
      <c r="C488" t="n">
        <v>23</v>
      </c>
      <c r="D488" t="inlineStr">
        <is>
          <t>ant</t>
        </is>
      </c>
      <c r="E488" t="n">
        <v>5</v>
      </c>
    </row>
    <row r="489">
      <c r="A489" s="3" t="n">
        <v>5</v>
      </c>
      <c r="B489" t="n">
        <v>2596</v>
      </c>
      <c r="C489" t="n">
        <v>10</v>
      </c>
      <c r="D489" t="inlineStr">
        <is>
          <t>ant</t>
        </is>
      </c>
      <c r="E489" t="n">
        <v>1</v>
      </c>
    </row>
    <row r="490">
      <c r="A490" s="3" t="n">
        <v>5</v>
      </c>
      <c r="B490" t="n">
        <v>2597</v>
      </c>
      <c r="C490" t="n">
        <v>11</v>
      </c>
      <c r="D490" t="inlineStr">
        <is>
          <t>ant</t>
        </is>
      </c>
      <c r="E490" t="n">
        <v>1</v>
      </c>
    </row>
    <row r="491">
      <c r="A491" s="3" t="n">
        <v>5</v>
      </c>
      <c r="B491" t="n">
        <v>2598</v>
      </c>
      <c r="C491" t="n">
        <v>1</v>
      </c>
      <c r="D491" t="inlineStr">
        <is>
          <t>ant</t>
        </is>
      </c>
      <c r="E491" t="n">
        <v>1</v>
      </c>
    </row>
    <row r="492">
      <c r="A492" s="3" t="n">
        <v>5</v>
      </c>
      <c r="B492" t="n">
        <v>2599</v>
      </c>
      <c r="C492" t="n">
        <v>24</v>
      </c>
      <c r="D492" t="inlineStr">
        <is>
          <t>ant</t>
        </is>
      </c>
      <c r="E492" t="n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9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22</v>
      </c>
      <c r="D2" t="inlineStr">
        <is>
          <t>ant</t>
        </is>
      </c>
      <c r="E2" t="n">
        <v>2</v>
      </c>
    </row>
    <row r="3">
      <c r="A3" s="3" t="n">
        <v>1</v>
      </c>
      <c r="B3" t="n">
        <v>2501</v>
      </c>
      <c r="C3" t="n">
        <v>19</v>
      </c>
      <c r="D3" t="inlineStr">
        <is>
          <t>ant</t>
        </is>
      </c>
      <c r="E3" t="n">
        <v>4</v>
      </c>
    </row>
    <row r="4">
      <c r="A4" s="3" t="n">
        <v>1</v>
      </c>
      <c r="B4" t="n">
        <v>2502</v>
      </c>
      <c r="C4" t="n">
        <v>8</v>
      </c>
      <c r="D4" t="inlineStr">
        <is>
          <t>ant</t>
        </is>
      </c>
      <c r="E4" t="n">
        <v>3</v>
      </c>
    </row>
    <row r="5">
      <c r="A5" s="3" t="n">
        <v>1</v>
      </c>
      <c r="B5" t="n">
        <v>2503</v>
      </c>
      <c r="C5" t="n">
        <v>7</v>
      </c>
      <c r="D5" t="inlineStr">
        <is>
          <t>ant</t>
        </is>
      </c>
      <c r="E5" t="n">
        <v>2</v>
      </c>
    </row>
    <row r="6">
      <c r="A6" s="3" t="n">
        <v>1</v>
      </c>
      <c r="B6" t="n">
        <v>2504</v>
      </c>
      <c r="C6" t="n">
        <v>19</v>
      </c>
      <c r="D6" t="inlineStr">
        <is>
          <t>ant</t>
        </is>
      </c>
      <c r="E6" t="n">
        <v>2</v>
      </c>
    </row>
    <row r="7">
      <c r="A7" s="3" t="n">
        <v>1</v>
      </c>
      <c r="B7" t="n">
        <v>2505</v>
      </c>
      <c r="C7" t="n">
        <v>12</v>
      </c>
      <c r="D7" t="inlineStr">
        <is>
          <t>ant</t>
        </is>
      </c>
      <c r="E7" t="n">
        <v>2</v>
      </c>
    </row>
    <row r="8">
      <c r="A8" s="3" t="n">
        <v>1</v>
      </c>
      <c r="B8" t="n">
        <v>2506</v>
      </c>
      <c r="C8" t="n">
        <v>7</v>
      </c>
      <c r="D8" t="inlineStr">
        <is>
          <t>ant</t>
        </is>
      </c>
      <c r="E8" t="n">
        <v>4</v>
      </c>
    </row>
    <row r="9">
      <c r="A9" s="3" t="n">
        <v>1</v>
      </c>
      <c r="B9" t="n">
        <v>2507</v>
      </c>
      <c r="C9" t="n">
        <v>10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24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19</v>
      </c>
      <c r="D11" t="inlineStr">
        <is>
          <t>ant</t>
        </is>
      </c>
      <c r="E11" t="n">
        <v>2</v>
      </c>
    </row>
    <row r="12">
      <c r="A12" s="3" t="n">
        <v>1</v>
      </c>
      <c r="B12" t="n">
        <v>2510</v>
      </c>
      <c r="C12" t="n">
        <v>16</v>
      </c>
      <c r="D12" t="inlineStr">
        <is>
          <t>ant</t>
        </is>
      </c>
      <c r="E12" t="n">
        <v>2</v>
      </c>
    </row>
    <row r="13">
      <c r="A13" s="3" t="n">
        <v>1</v>
      </c>
      <c r="B13" t="n">
        <v>2511</v>
      </c>
      <c r="C13" t="n">
        <v>11</v>
      </c>
      <c r="D13" t="inlineStr">
        <is>
          <t>ant</t>
        </is>
      </c>
      <c r="E13" t="n">
        <v>2</v>
      </c>
    </row>
    <row r="14">
      <c r="A14" s="3" t="n">
        <v>1</v>
      </c>
      <c r="B14" t="n">
        <v>2512</v>
      </c>
      <c r="C14" t="n">
        <v>13</v>
      </c>
      <c r="D14" t="inlineStr">
        <is>
          <t>ant</t>
        </is>
      </c>
      <c r="E14" t="n">
        <v>3</v>
      </c>
    </row>
    <row r="15">
      <c r="A15" s="3" t="n">
        <v>1</v>
      </c>
      <c r="B15" t="n">
        <v>2513</v>
      </c>
      <c r="C15" t="n">
        <v>22</v>
      </c>
      <c r="D15" t="inlineStr">
        <is>
          <t>ant</t>
        </is>
      </c>
      <c r="E15" t="n">
        <v>2</v>
      </c>
    </row>
    <row r="16">
      <c r="A16" s="3" t="n">
        <v>1</v>
      </c>
      <c r="B16" t="n">
        <v>2514</v>
      </c>
      <c r="C16" t="n">
        <v>19</v>
      </c>
      <c r="D16" t="inlineStr">
        <is>
          <t>ant</t>
        </is>
      </c>
      <c r="E16" t="n">
        <v>3</v>
      </c>
    </row>
    <row r="17">
      <c r="A17" s="3" t="n">
        <v>1</v>
      </c>
      <c r="B17" t="n">
        <v>2515</v>
      </c>
      <c r="C17" t="n">
        <v>22</v>
      </c>
      <c r="D17" t="inlineStr">
        <is>
          <t>ant</t>
        </is>
      </c>
      <c r="E17" t="n">
        <v>4</v>
      </c>
    </row>
    <row r="18">
      <c r="A18" s="3" t="n">
        <v>1</v>
      </c>
      <c r="B18" t="n">
        <v>2516</v>
      </c>
      <c r="C18" t="n">
        <v>12</v>
      </c>
      <c r="D18" t="inlineStr">
        <is>
          <t>ant</t>
        </is>
      </c>
      <c r="E18" t="n">
        <v>1</v>
      </c>
    </row>
    <row r="19">
      <c r="A19" s="3" t="n">
        <v>1</v>
      </c>
      <c r="B19" t="n">
        <v>2517</v>
      </c>
      <c r="C19" t="n">
        <v>19</v>
      </c>
      <c r="D19" t="inlineStr">
        <is>
          <t>ant</t>
        </is>
      </c>
      <c r="E19" t="n">
        <v>1</v>
      </c>
    </row>
    <row r="20">
      <c r="A20" s="3" t="n">
        <v>1</v>
      </c>
      <c r="B20" t="n">
        <v>2518</v>
      </c>
      <c r="C20" t="n">
        <v>15</v>
      </c>
      <c r="D20" t="inlineStr">
        <is>
          <t>ant</t>
        </is>
      </c>
      <c r="E20" t="n">
        <v>1</v>
      </c>
    </row>
    <row r="21">
      <c r="A21" s="3" t="n">
        <v>1</v>
      </c>
      <c r="B21" t="n">
        <v>2519</v>
      </c>
      <c r="C21" t="n">
        <v>5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21</v>
      </c>
      <c r="D22" t="inlineStr">
        <is>
          <t>ant</t>
        </is>
      </c>
      <c r="E22" t="n">
        <v>3</v>
      </c>
    </row>
    <row r="23">
      <c r="A23" s="3" t="n">
        <v>1</v>
      </c>
      <c r="B23" t="n">
        <v>2521</v>
      </c>
      <c r="C23" t="n">
        <v>17</v>
      </c>
      <c r="D23" t="inlineStr">
        <is>
          <t>ant</t>
        </is>
      </c>
      <c r="E23" t="n">
        <v>4</v>
      </c>
    </row>
    <row r="24">
      <c r="A24" s="3" t="n">
        <v>1</v>
      </c>
      <c r="B24" t="n">
        <v>2522</v>
      </c>
      <c r="C24" t="n">
        <v>8</v>
      </c>
      <c r="D24" t="inlineStr">
        <is>
          <t>ant</t>
        </is>
      </c>
      <c r="E24" t="n">
        <v>5</v>
      </c>
    </row>
    <row r="25">
      <c r="A25" s="3" t="n">
        <v>1</v>
      </c>
      <c r="B25" t="n">
        <v>2523</v>
      </c>
      <c r="C25" t="n">
        <v>21</v>
      </c>
      <c r="D25" t="inlineStr">
        <is>
          <t>ant</t>
        </is>
      </c>
      <c r="E25" t="n">
        <v>1</v>
      </c>
    </row>
    <row r="26">
      <c r="A26" s="3" t="n">
        <v>1</v>
      </c>
      <c r="B26" t="n">
        <v>2524</v>
      </c>
      <c r="C26" t="n">
        <v>21</v>
      </c>
      <c r="D26" t="inlineStr">
        <is>
          <t>ant</t>
        </is>
      </c>
      <c r="E26" t="n">
        <v>1</v>
      </c>
    </row>
    <row r="27">
      <c r="A27" s="3" t="n">
        <v>1</v>
      </c>
      <c r="B27" t="n">
        <v>2525</v>
      </c>
      <c r="C27" t="n">
        <v>11</v>
      </c>
      <c r="D27" t="inlineStr">
        <is>
          <t>ant</t>
        </is>
      </c>
      <c r="E27" t="n">
        <v>1</v>
      </c>
    </row>
    <row r="28">
      <c r="A28" s="3" t="n">
        <v>1</v>
      </c>
      <c r="B28" t="n">
        <v>2526</v>
      </c>
      <c r="C28" t="n">
        <v>10</v>
      </c>
      <c r="D28" t="inlineStr">
        <is>
          <t>ant</t>
        </is>
      </c>
      <c r="E28" t="n">
        <v>2</v>
      </c>
    </row>
    <row r="29">
      <c r="A29" s="3" t="n">
        <v>1</v>
      </c>
      <c r="B29" t="n">
        <v>2527</v>
      </c>
      <c r="C29" t="n">
        <v>6</v>
      </c>
      <c r="D29" t="inlineStr">
        <is>
          <t>ant</t>
        </is>
      </c>
      <c r="E29" t="n">
        <v>4</v>
      </c>
    </row>
    <row r="30">
      <c r="A30" s="3" t="n">
        <v>1</v>
      </c>
      <c r="B30" t="n">
        <v>2528</v>
      </c>
      <c r="C30" t="n">
        <v>10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7</v>
      </c>
      <c r="D31" t="inlineStr">
        <is>
          <t>ant</t>
        </is>
      </c>
      <c r="E31" t="n">
        <v>1</v>
      </c>
    </row>
    <row r="32">
      <c r="A32" s="3" t="n">
        <v>1</v>
      </c>
      <c r="B32" t="n">
        <v>2530</v>
      </c>
      <c r="C32" t="n">
        <v>22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12</v>
      </c>
      <c r="D33" t="inlineStr">
        <is>
          <t>ant</t>
        </is>
      </c>
      <c r="E33" t="n">
        <v>2</v>
      </c>
    </row>
    <row r="34">
      <c r="A34" s="3" t="n">
        <v>1</v>
      </c>
      <c r="B34" t="n">
        <v>2532</v>
      </c>
      <c r="C34" t="n">
        <v>18</v>
      </c>
      <c r="D34" t="inlineStr">
        <is>
          <t>ant</t>
        </is>
      </c>
      <c r="E34" t="n">
        <v>4</v>
      </c>
    </row>
    <row r="35">
      <c r="A35" s="3" t="n">
        <v>1</v>
      </c>
      <c r="B35" t="n">
        <v>2533</v>
      </c>
      <c r="C35" t="n">
        <v>15</v>
      </c>
      <c r="D35" t="inlineStr">
        <is>
          <t>ant</t>
        </is>
      </c>
      <c r="E35" t="n">
        <v>1</v>
      </c>
    </row>
    <row r="36">
      <c r="A36" s="3" t="n">
        <v>1</v>
      </c>
      <c r="B36" t="n">
        <v>2534</v>
      </c>
      <c r="C36" t="n">
        <v>20</v>
      </c>
      <c r="D36" t="inlineStr">
        <is>
          <t>ant</t>
        </is>
      </c>
      <c r="E36" t="n">
        <v>5</v>
      </c>
    </row>
    <row r="37">
      <c r="A37" s="3" t="n">
        <v>1</v>
      </c>
      <c r="B37" t="n">
        <v>2535</v>
      </c>
      <c r="C37" t="n">
        <v>11</v>
      </c>
      <c r="D37" t="inlineStr">
        <is>
          <t>ant</t>
        </is>
      </c>
      <c r="E37" t="n">
        <v>3</v>
      </c>
    </row>
    <row r="38">
      <c r="A38" s="3" t="n">
        <v>1</v>
      </c>
      <c r="B38" t="n">
        <v>2536</v>
      </c>
      <c r="C38" t="n">
        <v>8</v>
      </c>
      <c r="D38" t="inlineStr">
        <is>
          <t>ant</t>
        </is>
      </c>
      <c r="E38" t="n">
        <v>2</v>
      </c>
    </row>
    <row r="39">
      <c r="A39" s="3" t="n">
        <v>1</v>
      </c>
      <c r="B39" t="n">
        <v>2537</v>
      </c>
      <c r="C39" t="n">
        <v>8</v>
      </c>
      <c r="D39" t="inlineStr">
        <is>
          <t>ant</t>
        </is>
      </c>
      <c r="E39" t="n">
        <v>2</v>
      </c>
    </row>
    <row r="40">
      <c r="A40" s="3" t="n">
        <v>1</v>
      </c>
      <c r="B40" t="n">
        <v>2538</v>
      </c>
      <c r="C40" t="n">
        <v>20</v>
      </c>
      <c r="D40" t="inlineStr">
        <is>
          <t>ant</t>
        </is>
      </c>
      <c r="E40" t="n">
        <v>3</v>
      </c>
    </row>
    <row r="41">
      <c r="A41" s="3" t="n">
        <v>1</v>
      </c>
      <c r="B41" t="n">
        <v>2539</v>
      </c>
      <c r="C41" t="n">
        <v>14</v>
      </c>
      <c r="D41" t="inlineStr">
        <is>
          <t>ant</t>
        </is>
      </c>
      <c r="E41" t="n">
        <v>5</v>
      </c>
    </row>
    <row r="42">
      <c r="A42" s="3" t="n">
        <v>1</v>
      </c>
      <c r="B42" t="n">
        <v>2540</v>
      </c>
      <c r="C42" t="n">
        <v>10</v>
      </c>
      <c r="D42" t="inlineStr">
        <is>
          <t>ant</t>
        </is>
      </c>
      <c r="E42" t="n">
        <v>5</v>
      </c>
    </row>
    <row r="43">
      <c r="A43" s="3" t="n">
        <v>1</v>
      </c>
      <c r="B43" t="n">
        <v>2541</v>
      </c>
      <c r="C43" t="n">
        <v>15</v>
      </c>
      <c r="D43" t="inlineStr">
        <is>
          <t>ant</t>
        </is>
      </c>
      <c r="E43" t="n">
        <v>2</v>
      </c>
    </row>
    <row r="44">
      <c r="A44" s="3" t="n">
        <v>1</v>
      </c>
      <c r="B44" t="n">
        <v>2542</v>
      </c>
      <c r="C44" t="n">
        <v>8</v>
      </c>
      <c r="D44" t="inlineStr">
        <is>
          <t>ant</t>
        </is>
      </c>
      <c r="E44" t="n">
        <v>1</v>
      </c>
    </row>
    <row r="45">
      <c r="A45" s="3" t="n">
        <v>1</v>
      </c>
      <c r="B45" t="n">
        <v>2543</v>
      </c>
      <c r="C45" t="n">
        <v>9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14</v>
      </c>
      <c r="D46" t="inlineStr">
        <is>
          <t>ant</t>
        </is>
      </c>
      <c r="E46" t="n">
        <v>4</v>
      </c>
    </row>
    <row r="47">
      <c r="A47" s="3" t="n">
        <v>1</v>
      </c>
      <c r="B47" t="n">
        <v>2545</v>
      </c>
      <c r="C47" t="n">
        <v>22</v>
      </c>
      <c r="D47" t="inlineStr">
        <is>
          <t>ant</t>
        </is>
      </c>
      <c r="E47" t="n">
        <v>1</v>
      </c>
    </row>
    <row r="48">
      <c r="A48" s="3" t="n">
        <v>1</v>
      </c>
      <c r="B48" t="n">
        <v>2546</v>
      </c>
      <c r="C48" t="n">
        <v>14</v>
      </c>
      <c r="D48" t="inlineStr">
        <is>
          <t>ant</t>
        </is>
      </c>
      <c r="E48" t="n">
        <v>1</v>
      </c>
    </row>
    <row r="49">
      <c r="A49" s="3" t="n">
        <v>1</v>
      </c>
      <c r="B49" t="n">
        <v>2547</v>
      </c>
      <c r="C49" t="n">
        <v>22</v>
      </c>
      <c r="D49" t="inlineStr">
        <is>
          <t>ant</t>
        </is>
      </c>
      <c r="E49" t="n">
        <v>1</v>
      </c>
    </row>
    <row r="50">
      <c r="A50" s="3" t="n">
        <v>1</v>
      </c>
      <c r="B50" t="n">
        <v>2548</v>
      </c>
      <c r="C50" t="n">
        <v>26</v>
      </c>
      <c r="D50" t="inlineStr">
        <is>
          <t>ant</t>
        </is>
      </c>
      <c r="E50" t="n">
        <v>4</v>
      </c>
    </row>
    <row r="51">
      <c r="A51" s="3" t="n">
        <v>1</v>
      </c>
      <c r="B51" t="n">
        <v>2549</v>
      </c>
      <c r="C51" t="n">
        <v>12</v>
      </c>
      <c r="D51" t="inlineStr">
        <is>
          <t>ant</t>
        </is>
      </c>
      <c r="E51" t="n">
        <v>3</v>
      </c>
    </row>
    <row r="52">
      <c r="A52" s="3" t="n">
        <v>1</v>
      </c>
      <c r="B52" t="n">
        <v>2550</v>
      </c>
      <c r="C52" t="n">
        <v>20</v>
      </c>
      <c r="D52" t="inlineStr">
        <is>
          <t>ant</t>
        </is>
      </c>
      <c r="E52" t="n">
        <v>2</v>
      </c>
    </row>
    <row r="53">
      <c r="A53" s="3" t="n">
        <v>1</v>
      </c>
      <c r="B53" t="n">
        <v>2551</v>
      </c>
      <c r="C53" t="n">
        <v>17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14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14</v>
      </c>
      <c r="D55" t="inlineStr">
        <is>
          <t>ant</t>
        </is>
      </c>
      <c r="E55" t="n">
        <v>1</v>
      </c>
    </row>
    <row r="56">
      <c r="A56" s="3" t="n">
        <v>1</v>
      </c>
      <c r="B56" t="n">
        <v>2554</v>
      </c>
      <c r="C56" t="n">
        <v>15</v>
      </c>
      <c r="D56" t="inlineStr">
        <is>
          <t>ant</t>
        </is>
      </c>
      <c r="E56" t="n">
        <v>4</v>
      </c>
    </row>
    <row r="57">
      <c r="A57" s="3" t="n">
        <v>1</v>
      </c>
      <c r="B57" t="n">
        <v>2555</v>
      </c>
      <c r="C57" t="n">
        <v>16</v>
      </c>
      <c r="D57" t="inlineStr">
        <is>
          <t>ant</t>
        </is>
      </c>
      <c r="E57" t="n">
        <v>5</v>
      </c>
    </row>
    <row r="58">
      <c r="A58" s="3" t="n">
        <v>1</v>
      </c>
      <c r="B58" t="n">
        <v>2556</v>
      </c>
      <c r="C58" t="n">
        <v>25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7</v>
      </c>
      <c r="D59" t="inlineStr">
        <is>
          <t>ant</t>
        </is>
      </c>
      <c r="E59" t="n">
        <v>3</v>
      </c>
    </row>
    <row r="60">
      <c r="A60" s="3" t="n">
        <v>1</v>
      </c>
      <c r="B60" t="n">
        <v>2558</v>
      </c>
      <c r="C60" t="n">
        <v>14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17</v>
      </c>
      <c r="D61" t="inlineStr">
        <is>
          <t>ant</t>
        </is>
      </c>
      <c r="E61" t="n">
        <v>2</v>
      </c>
    </row>
    <row r="62">
      <c r="A62" s="3" t="n">
        <v>1</v>
      </c>
      <c r="B62" t="n">
        <v>2560</v>
      </c>
      <c r="C62" t="n">
        <v>23</v>
      </c>
      <c r="D62" t="inlineStr">
        <is>
          <t>ant</t>
        </is>
      </c>
      <c r="E62" t="n">
        <v>3</v>
      </c>
    </row>
    <row r="63">
      <c r="A63" s="3" t="n">
        <v>1</v>
      </c>
      <c r="B63" t="n">
        <v>2561</v>
      </c>
      <c r="C63" t="n">
        <v>24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18</v>
      </c>
      <c r="D64" t="inlineStr">
        <is>
          <t>ant</t>
        </is>
      </c>
      <c r="E64" t="n">
        <v>1</v>
      </c>
    </row>
    <row r="65">
      <c r="A65" s="3" t="n">
        <v>1</v>
      </c>
      <c r="B65" t="n">
        <v>2563</v>
      </c>
      <c r="C65" t="n">
        <v>8</v>
      </c>
      <c r="D65" t="inlineStr">
        <is>
          <t>ant</t>
        </is>
      </c>
      <c r="E65" t="n">
        <v>4</v>
      </c>
    </row>
    <row r="66">
      <c r="A66" s="3" t="n">
        <v>1</v>
      </c>
      <c r="B66" t="n">
        <v>2564</v>
      </c>
      <c r="C66" t="n">
        <v>16</v>
      </c>
      <c r="D66" t="inlineStr">
        <is>
          <t>ant</t>
        </is>
      </c>
      <c r="E66" t="n">
        <v>2</v>
      </c>
    </row>
    <row r="67">
      <c r="A67" s="3" t="n">
        <v>1</v>
      </c>
      <c r="B67" t="n">
        <v>2565</v>
      </c>
      <c r="C67" t="n">
        <v>15</v>
      </c>
      <c r="D67" t="inlineStr">
        <is>
          <t>ant</t>
        </is>
      </c>
      <c r="E67" t="n">
        <v>4</v>
      </c>
    </row>
    <row r="68">
      <c r="A68" s="3" t="n">
        <v>1</v>
      </c>
      <c r="B68" t="n">
        <v>2566</v>
      </c>
      <c r="C68" t="n">
        <v>25</v>
      </c>
      <c r="D68" t="inlineStr">
        <is>
          <t>ant</t>
        </is>
      </c>
      <c r="E68" t="n">
        <v>4</v>
      </c>
    </row>
    <row r="69">
      <c r="A69" s="3" t="n">
        <v>1</v>
      </c>
      <c r="B69" t="n">
        <v>2567</v>
      </c>
      <c r="C69" t="n">
        <v>13</v>
      </c>
      <c r="D69" t="inlineStr">
        <is>
          <t>ant</t>
        </is>
      </c>
      <c r="E69" t="n">
        <v>5</v>
      </c>
    </row>
    <row r="70">
      <c r="A70" s="3" t="n">
        <v>1</v>
      </c>
      <c r="B70" t="n">
        <v>2568</v>
      </c>
      <c r="C70" t="n">
        <v>12</v>
      </c>
      <c r="D70" t="inlineStr">
        <is>
          <t>ant</t>
        </is>
      </c>
      <c r="E70" t="n">
        <v>3</v>
      </c>
    </row>
    <row r="71">
      <c r="A71" s="3" t="n">
        <v>1</v>
      </c>
      <c r="B71" t="n">
        <v>2569</v>
      </c>
      <c r="C71" t="n">
        <v>15</v>
      </c>
      <c r="D71" t="inlineStr">
        <is>
          <t>ant</t>
        </is>
      </c>
      <c r="E71" t="n">
        <v>5</v>
      </c>
    </row>
    <row r="72">
      <c r="A72" s="3" t="n">
        <v>1</v>
      </c>
      <c r="B72" t="n">
        <v>2570</v>
      </c>
      <c r="C72" t="n">
        <v>15</v>
      </c>
      <c r="D72" t="inlineStr">
        <is>
          <t>ant</t>
        </is>
      </c>
      <c r="E72" t="n">
        <v>2</v>
      </c>
    </row>
    <row r="73">
      <c r="A73" s="3" t="n">
        <v>1</v>
      </c>
      <c r="B73" t="n">
        <v>2571</v>
      </c>
      <c r="C73" t="n">
        <v>18</v>
      </c>
      <c r="D73" t="inlineStr">
        <is>
          <t>ant</t>
        </is>
      </c>
      <c r="E73" t="n">
        <v>5</v>
      </c>
    </row>
    <row r="74">
      <c r="A74" s="3" t="n">
        <v>1</v>
      </c>
      <c r="B74" t="n">
        <v>2572</v>
      </c>
      <c r="C74" t="n">
        <v>19</v>
      </c>
      <c r="D74" t="inlineStr">
        <is>
          <t>ant</t>
        </is>
      </c>
      <c r="E74" t="n">
        <v>2</v>
      </c>
    </row>
    <row r="75">
      <c r="A75" s="3" t="n">
        <v>1</v>
      </c>
      <c r="B75" t="n">
        <v>2573</v>
      </c>
      <c r="C75" t="n">
        <v>16</v>
      </c>
      <c r="D75" t="inlineStr">
        <is>
          <t>ant</t>
        </is>
      </c>
      <c r="E75" t="n">
        <v>4</v>
      </c>
    </row>
    <row r="76">
      <c r="A76" s="3" t="n">
        <v>1</v>
      </c>
      <c r="B76" t="n">
        <v>2574</v>
      </c>
      <c r="C76" t="n">
        <v>20</v>
      </c>
      <c r="D76" t="inlineStr">
        <is>
          <t>ant</t>
        </is>
      </c>
      <c r="E76" t="n">
        <v>4</v>
      </c>
    </row>
    <row r="77">
      <c r="A77" s="3" t="n">
        <v>1</v>
      </c>
      <c r="B77" t="n">
        <v>2575</v>
      </c>
      <c r="C77" t="n">
        <v>17</v>
      </c>
      <c r="D77" t="inlineStr">
        <is>
          <t>ant</t>
        </is>
      </c>
      <c r="E77" t="n">
        <v>2</v>
      </c>
    </row>
    <row r="78">
      <c r="A78" s="3" t="n">
        <v>1</v>
      </c>
      <c r="B78" t="n">
        <v>2576</v>
      </c>
      <c r="C78" t="n">
        <v>16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14</v>
      </c>
      <c r="D79" t="inlineStr">
        <is>
          <t>ant</t>
        </is>
      </c>
      <c r="E79" t="n">
        <v>3</v>
      </c>
    </row>
    <row r="80">
      <c r="A80" s="3" t="n">
        <v>1</v>
      </c>
      <c r="B80" t="n">
        <v>2578</v>
      </c>
      <c r="C80" t="n">
        <v>14</v>
      </c>
      <c r="D80" t="inlineStr">
        <is>
          <t>ant</t>
        </is>
      </c>
      <c r="E80" t="n">
        <v>5</v>
      </c>
    </row>
    <row r="81">
      <c r="A81" s="3" t="n">
        <v>1</v>
      </c>
      <c r="B81" t="n">
        <v>2579</v>
      </c>
      <c r="C81" t="n">
        <v>9</v>
      </c>
      <c r="D81" t="inlineStr">
        <is>
          <t>ant</t>
        </is>
      </c>
      <c r="E81" t="n">
        <v>5</v>
      </c>
    </row>
    <row r="82">
      <c r="A82" s="3" t="n">
        <v>1</v>
      </c>
      <c r="B82" t="n">
        <v>2580</v>
      </c>
      <c r="C82" t="n">
        <v>23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16</v>
      </c>
      <c r="D83" t="inlineStr">
        <is>
          <t>ant</t>
        </is>
      </c>
      <c r="E83" t="n">
        <v>4</v>
      </c>
    </row>
    <row r="84">
      <c r="A84" s="3" t="n">
        <v>1</v>
      </c>
      <c r="B84" t="n">
        <v>2582</v>
      </c>
      <c r="C84" t="n">
        <v>13</v>
      </c>
      <c r="D84" t="inlineStr">
        <is>
          <t>ant</t>
        </is>
      </c>
      <c r="E84" t="n">
        <v>3</v>
      </c>
    </row>
    <row r="85">
      <c r="A85" s="3" t="n">
        <v>1</v>
      </c>
      <c r="B85" t="n">
        <v>2583</v>
      </c>
      <c r="C85" t="n">
        <v>24</v>
      </c>
      <c r="D85" t="inlineStr">
        <is>
          <t>ant</t>
        </is>
      </c>
      <c r="E85" t="n">
        <v>4</v>
      </c>
    </row>
    <row r="86">
      <c r="A86" s="3" t="n">
        <v>1</v>
      </c>
      <c r="B86" t="n">
        <v>2584</v>
      </c>
      <c r="C86" t="n">
        <v>19</v>
      </c>
      <c r="D86" t="inlineStr">
        <is>
          <t>ant</t>
        </is>
      </c>
      <c r="E86" t="n">
        <v>5</v>
      </c>
    </row>
    <row r="87">
      <c r="A87" s="3" t="n">
        <v>1</v>
      </c>
      <c r="B87" t="n">
        <v>2585</v>
      </c>
      <c r="C87" t="n">
        <v>21</v>
      </c>
      <c r="D87" t="inlineStr">
        <is>
          <t>ant</t>
        </is>
      </c>
      <c r="E87" t="n">
        <v>4</v>
      </c>
    </row>
    <row r="88">
      <c r="A88" s="3" t="n">
        <v>1</v>
      </c>
      <c r="B88" t="n">
        <v>2586</v>
      </c>
      <c r="C88" t="n">
        <v>10</v>
      </c>
      <c r="D88" t="inlineStr">
        <is>
          <t>ant</t>
        </is>
      </c>
      <c r="E88" t="n">
        <v>5</v>
      </c>
    </row>
    <row r="89">
      <c r="A89" s="3" t="n">
        <v>1</v>
      </c>
      <c r="B89" t="n">
        <v>2587</v>
      </c>
      <c r="C89" t="n">
        <v>10</v>
      </c>
      <c r="D89" t="inlineStr">
        <is>
          <t>ant</t>
        </is>
      </c>
      <c r="E89" t="n">
        <v>3</v>
      </c>
    </row>
    <row r="90">
      <c r="A90" s="3" t="n">
        <v>1</v>
      </c>
      <c r="B90" t="n">
        <v>2588</v>
      </c>
      <c r="C90" t="n">
        <v>6</v>
      </c>
      <c r="D90" t="inlineStr">
        <is>
          <t>ant</t>
        </is>
      </c>
      <c r="E90" t="n">
        <v>2</v>
      </c>
    </row>
    <row r="91">
      <c r="A91" s="3" t="n">
        <v>1</v>
      </c>
      <c r="B91" t="n">
        <v>2589</v>
      </c>
      <c r="C91" t="n">
        <v>17</v>
      </c>
      <c r="D91" t="inlineStr">
        <is>
          <t>ant</t>
        </is>
      </c>
      <c r="E91" t="n">
        <v>5</v>
      </c>
    </row>
    <row r="92">
      <c r="A92" s="3" t="n">
        <v>1</v>
      </c>
      <c r="B92" t="n">
        <v>2590</v>
      </c>
      <c r="C92" t="n">
        <v>8</v>
      </c>
      <c r="D92" t="inlineStr">
        <is>
          <t>ant</t>
        </is>
      </c>
      <c r="E92" t="n">
        <v>5</v>
      </c>
    </row>
    <row r="93">
      <c r="A93" s="3" t="n">
        <v>1</v>
      </c>
      <c r="B93" t="n">
        <v>2591</v>
      </c>
      <c r="C93" t="n">
        <v>15</v>
      </c>
      <c r="D93" t="inlineStr">
        <is>
          <t>ant</t>
        </is>
      </c>
      <c r="E93" t="n">
        <v>4</v>
      </c>
    </row>
    <row r="94">
      <c r="A94" s="3" t="n">
        <v>1</v>
      </c>
      <c r="B94" t="n">
        <v>2592</v>
      </c>
      <c r="C94" t="n">
        <v>16</v>
      </c>
      <c r="D94" t="inlineStr">
        <is>
          <t>ant</t>
        </is>
      </c>
      <c r="E94" t="n">
        <v>3</v>
      </c>
    </row>
    <row r="95">
      <c r="A95" s="3" t="n">
        <v>1</v>
      </c>
      <c r="B95" t="n">
        <v>2593</v>
      </c>
      <c r="C95" t="n">
        <v>14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21</v>
      </c>
      <c r="D96" t="inlineStr">
        <is>
          <t>ant</t>
        </is>
      </c>
      <c r="E96" t="n">
        <v>4</v>
      </c>
    </row>
    <row r="97">
      <c r="A97" s="3" t="n">
        <v>1</v>
      </c>
      <c r="B97" t="n">
        <v>2595</v>
      </c>
      <c r="C97" t="n">
        <v>4</v>
      </c>
      <c r="D97" t="inlineStr">
        <is>
          <t>ant</t>
        </is>
      </c>
      <c r="E97" t="n">
        <v>5</v>
      </c>
    </row>
    <row r="98">
      <c r="A98" s="3" t="n">
        <v>1</v>
      </c>
      <c r="B98" t="n">
        <v>2596</v>
      </c>
      <c r="C98" t="n">
        <v>18</v>
      </c>
      <c r="D98" t="inlineStr">
        <is>
          <t>ant</t>
        </is>
      </c>
      <c r="E98" t="n">
        <v>4</v>
      </c>
    </row>
    <row r="99">
      <c r="A99" s="3" t="n">
        <v>1</v>
      </c>
      <c r="B99" t="n">
        <v>2597</v>
      </c>
      <c r="C99" t="n">
        <v>22</v>
      </c>
      <c r="D99" t="inlineStr">
        <is>
          <t>ant</t>
        </is>
      </c>
      <c r="E99" t="n">
        <v>2</v>
      </c>
    </row>
    <row r="100">
      <c r="A100" s="3" t="n">
        <v>1</v>
      </c>
      <c r="B100" t="n">
        <v>2598</v>
      </c>
      <c r="C100" t="n">
        <v>11</v>
      </c>
      <c r="D100" t="inlineStr">
        <is>
          <t>ant</t>
        </is>
      </c>
      <c r="E100" t="n">
        <v>2</v>
      </c>
    </row>
    <row r="101">
      <c r="A101" s="3" t="n">
        <v>1</v>
      </c>
      <c r="B101" t="n">
        <v>2599</v>
      </c>
      <c r="C101" t="n">
        <v>10</v>
      </c>
      <c r="D101" t="inlineStr">
        <is>
          <t>ant</t>
        </is>
      </c>
      <c r="E101" t="n">
        <v>1</v>
      </c>
    </row>
    <row r="102">
      <c r="A102" s="3" t="n">
        <v>2</v>
      </c>
      <c r="B102" t="n">
        <v>2500</v>
      </c>
      <c r="C102" t="n">
        <v>22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18</v>
      </c>
      <c r="D103" t="inlineStr">
        <is>
          <t>ant</t>
        </is>
      </c>
      <c r="E103" t="n">
        <v>4</v>
      </c>
    </row>
    <row r="104">
      <c r="A104" s="3" t="n">
        <v>2</v>
      </c>
      <c r="B104" t="n">
        <v>2502</v>
      </c>
      <c r="C104" t="n">
        <v>8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6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19</v>
      </c>
      <c r="D106" t="inlineStr">
        <is>
          <t>ant</t>
        </is>
      </c>
      <c r="E106" t="n">
        <v>4</v>
      </c>
    </row>
    <row r="107">
      <c r="A107" s="3" t="n">
        <v>2</v>
      </c>
      <c r="B107" t="n">
        <v>2505</v>
      </c>
      <c r="C107" t="n">
        <v>13</v>
      </c>
      <c r="D107" t="inlineStr">
        <is>
          <t>ant</t>
        </is>
      </c>
      <c r="E107" t="n">
        <v>1</v>
      </c>
    </row>
    <row r="108">
      <c r="A108" s="3" t="n">
        <v>2</v>
      </c>
      <c r="B108" t="n">
        <v>2506</v>
      </c>
      <c r="C108" t="n">
        <v>7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9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26</v>
      </c>
      <c r="D110" t="inlineStr">
        <is>
          <t>ant</t>
        </is>
      </c>
      <c r="E110" t="n">
        <v>6</v>
      </c>
    </row>
    <row r="111">
      <c r="A111" s="3" t="n">
        <v>2</v>
      </c>
      <c r="B111" t="n">
        <v>2509</v>
      </c>
      <c r="C111" t="n">
        <v>20</v>
      </c>
      <c r="D111" t="inlineStr">
        <is>
          <t>ant</t>
        </is>
      </c>
      <c r="E111" t="n">
        <v>4</v>
      </c>
    </row>
    <row r="112">
      <c r="A112" s="3" t="n">
        <v>2</v>
      </c>
      <c r="B112" t="n">
        <v>2510</v>
      </c>
      <c r="C112" t="n">
        <v>15</v>
      </c>
      <c r="D112" t="inlineStr">
        <is>
          <t>ant</t>
        </is>
      </c>
      <c r="E112" t="n">
        <v>3</v>
      </c>
    </row>
    <row r="113">
      <c r="A113" s="3" t="n">
        <v>2</v>
      </c>
      <c r="B113" t="n">
        <v>2511</v>
      </c>
      <c r="C113" t="n">
        <v>10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11</v>
      </c>
      <c r="D114" t="inlineStr">
        <is>
          <t>ant</t>
        </is>
      </c>
      <c r="E114" t="n">
        <v>1</v>
      </c>
    </row>
    <row r="115">
      <c r="A115" s="3" t="n">
        <v>2</v>
      </c>
      <c r="B115" t="n">
        <v>2513</v>
      </c>
      <c r="C115" t="n">
        <v>20</v>
      </c>
      <c r="D115" t="inlineStr">
        <is>
          <t>ant</t>
        </is>
      </c>
      <c r="E115" t="n">
        <v>6</v>
      </c>
    </row>
    <row r="116">
      <c r="A116" s="3" t="n">
        <v>2</v>
      </c>
      <c r="B116" t="n">
        <v>2514</v>
      </c>
      <c r="C116" t="n">
        <v>18</v>
      </c>
      <c r="D116" t="inlineStr">
        <is>
          <t>ant</t>
        </is>
      </c>
      <c r="E116" t="n">
        <v>4</v>
      </c>
    </row>
    <row r="117">
      <c r="A117" s="3" t="n">
        <v>2</v>
      </c>
      <c r="B117" t="n">
        <v>2515</v>
      </c>
      <c r="C117" t="n">
        <v>22</v>
      </c>
      <c r="D117" t="inlineStr">
        <is>
          <t>ant</t>
        </is>
      </c>
      <c r="E117" t="n">
        <v>6</v>
      </c>
    </row>
    <row r="118">
      <c r="A118" s="3" t="n">
        <v>2</v>
      </c>
      <c r="B118" t="n">
        <v>2516</v>
      </c>
      <c r="C118" t="n">
        <v>11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20</v>
      </c>
      <c r="D119" t="inlineStr">
        <is>
          <t>ant</t>
        </is>
      </c>
      <c r="E119" t="n">
        <v>4</v>
      </c>
    </row>
    <row r="120">
      <c r="A120" s="3" t="n">
        <v>2</v>
      </c>
      <c r="B120" t="n">
        <v>2518</v>
      </c>
      <c r="C120" t="n">
        <v>14</v>
      </c>
      <c r="D120" t="inlineStr">
        <is>
          <t>ant</t>
        </is>
      </c>
      <c r="E120" t="n">
        <v>2</v>
      </c>
    </row>
    <row r="121">
      <c r="A121" s="3" t="n">
        <v>2</v>
      </c>
      <c r="B121" t="n">
        <v>2519</v>
      </c>
      <c r="C121" t="n">
        <v>2</v>
      </c>
      <c r="D121" t="inlineStr">
        <is>
          <t>ant</t>
        </is>
      </c>
      <c r="E121" t="n">
        <v>1</v>
      </c>
    </row>
    <row r="122">
      <c r="A122" s="3" t="n">
        <v>2</v>
      </c>
      <c r="B122" t="n">
        <v>2520</v>
      </c>
      <c r="C122" t="n">
        <v>21</v>
      </c>
      <c r="D122" t="inlineStr">
        <is>
          <t>ant</t>
        </is>
      </c>
      <c r="E122" t="n">
        <v>5</v>
      </c>
    </row>
    <row r="123">
      <c r="A123" s="3" t="n">
        <v>2</v>
      </c>
      <c r="B123" t="n">
        <v>2521</v>
      </c>
      <c r="C123" t="n">
        <v>19</v>
      </c>
      <c r="D123" t="inlineStr">
        <is>
          <t>ant</t>
        </is>
      </c>
      <c r="E123" t="n">
        <v>3</v>
      </c>
    </row>
    <row r="124">
      <c r="A124" s="3" t="n">
        <v>2</v>
      </c>
      <c r="B124" t="n">
        <v>2522</v>
      </c>
      <c r="C124" t="n">
        <v>9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19</v>
      </c>
      <c r="D125" t="inlineStr">
        <is>
          <t>ant</t>
        </is>
      </c>
      <c r="E125" t="n">
        <v>5</v>
      </c>
    </row>
    <row r="126">
      <c r="A126" s="3" t="n">
        <v>2</v>
      </c>
      <c r="B126" t="n">
        <v>2524</v>
      </c>
      <c r="C126" t="n">
        <v>20</v>
      </c>
      <c r="D126" t="inlineStr">
        <is>
          <t>ant</t>
        </is>
      </c>
      <c r="E126" t="n">
        <v>5</v>
      </c>
    </row>
    <row r="127">
      <c r="A127" s="3" t="n">
        <v>2</v>
      </c>
      <c r="B127" t="n">
        <v>2525</v>
      </c>
      <c r="C127" t="n">
        <v>8</v>
      </c>
      <c r="D127" t="inlineStr">
        <is>
          <t>ant</t>
        </is>
      </c>
      <c r="E127" t="n">
        <v>1</v>
      </c>
    </row>
    <row r="128">
      <c r="A128" s="3" t="n">
        <v>2</v>
      </c>
      <c r="B128" t="n">
        <v>2526</v>
      </c>
      <c r="C128" t="n">
        <v>11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6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10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6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24</v>
      </c>
      <c r="D132" t="inlineStr">
        <is>
          <t>ant</t>
        </is>
      </c>
      <c r="E132" t="n">
        <v>6</v>
      </c>
    </row>
    <row r="133">
      <c r="A133" s="3" t="n">
        <v>2</v>
      </c>
      <c r="B133" t="n">
        <v>2531</v>
      </c>
      <c r="C133" t="n">
        <v>10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15</v>
      </c>
      <c r="D134" t="inlineStr">
        <is>
          <t>ant</t>
        </is>
      </c>
      <c r="E134" t="n">
        <v>3</v>
      </c>
    </row>
    <row r="135">
      <c r="A135" s="3" t="n">
        <v>2</v>
      </c>
      <c r="B135" t="n">
        <v>2533</v>
      </c>
      <c r="C135" t="n">
        <v>12</v>
      </c>
      <c r="D135" t="inlineStr">
        <is>
          <t>ant</t>
        </is>
      </c>
      <c r="E135" t="n">
        <v>2</v>
      </c>
    </row>
    <row r="136">
      <c r="A136" s="3" t="n">
        <v>2</v>
      </c>
      <c r="B136" t="n">
        <v>2534</v>
      </c>
      <c r="C136" t="n">
        <v>21</v>
      </c>
      <c r="D136" t="inlineStr">
        <is>
          <t>ant</t>
        </is>
      </c>
      <c r="E136" t="n">
        <v>5</v>
      </c>
    </row>
    <row r="137">
      <c r="A137" s="3" t="n">
        <v>2</v>
      </c>
      <c r="B137" t="n">
        <v>2535</v>
      </c>
      <c r="C137" t="n">
        <v>9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9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6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19</v>
      </c>
      <c r="D140" t="inlineStr">
        <is>
          <t>ant</t>
        </is>
      </c>
      <c r="E140" t="n">
        <v>5</v>
      </c>
    </row>
    <row r="141">
      <c r="A141" s="3" t="n">
        <v>2</v>
      </c>
      <c r="B141" t="n">
        <v>2539</v>
      </c>
      <c r="C141" t="n">
        <v>16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11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15</v>
      </c>
      <c r="D143" t="inlineStr">
        <is>
          <t>ant</t>
        </is>
      </c>
      <c r="E143" t="n">
        <v>2</v>
      </c>
    </row>
    <row r="144">
      <c r="A144" s="3" t="n">
        <v>2</v>
      </c>
      <c r="B144" t="n">
        <v>2542</v>
      </c>
      <c r="C144" t="n">
        <v>6</v>
      </c>
      <c r="D144" t="inlineStr">
        <is>
          <t>ant</t>
        </is>
      </c>
      <c r="E144" t="n">
        <v>1</v>
      </c>
    </row>
    <row r="145">
      <c r="A145" s="3" t="n">
        <v>2</v>
      </c>
      <c r="B145" t="n">
        <v>2543</v>
      </c>
      <c r="C145" t="n">
        <v>10</v>
      </c>
      <c r="D145" t="inlineStr">
        <is>
          <t>ant</t>
        </is>
      </c>
      <c r="E145" t="n">
        <v>1</v>
      </c>
    </row>
    <row r="146">
      <c r="A146" s="3" t="n">
        <v>2</v>
      </c>
      <c r="B146" t="n">
        <v>2544</v>
      </c>
      <c r="C146" t="n">
        <v>11</v>
      </c>
      <c r="D146" t="inlineStr">
        <is>
          <t>ant</t>
        </is>
      </c>
      <c r="E146" t="n">
        <v>1</v>
      </c>
    </row>
    <row r="147">
      <c r="A147" s="3" t="n">
        <v>2</v>
      </c>
      <c r="B147" t="n">
        <v>2545</v>
      </c>
      <c r="C147" t="n">
        <v>23</v>
      </c>
      <c r="D147" t="inlineStr">
        <is>
          <t>ant</t>
        </is>
      </c>
      <c r="E147" t="n">
        <v>6</v>
      </c>
    </row>
    <row r="148">
      <c r="A148" s="3" t="n">
        <v>2</v>
      </c>
      <c r="B148" t="n">
        <v>2546</v>
      </c>
      <c r="C148" t="n">
        <v>14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23</v>
      </c>
      <c r="D149" t="inlineStr">
        <is>
          <t>ant</t>
        </is>
      </c>
      <c r="E149" t="n">
        <v>6</v>
      </c>
    </row>
    <row r="150">
      <c r="A150" s="3" t="n">
        <v>2</v>
      </c>
      <c r="B150" t="n">
        <v>2548</v>
      </c>
      <c r="C150" t="n">
        <v>28</v>
      </c>
      <c r="D150" t="inlineStr">
        <is>
          <t>ant</t>
        </is>
      </c>
      <c r="E150" t="n">
        <v>6</v>
      </c>
    </row>
    <row r="151">
      <c r="A151" s="3" t="n">
        <v>2</v>
      </c>
      <c r="B151" t="n">
        <v>2549</v>
      </c>
      <c r="C151" t="n">
        <v>10</v>
      </c>
      <c r="D151" t="inlineStr">
        <is>
          <t>ant</t>
        </is>
      </c>
      <c r="E151" t="n">
        <v>1</v>
      </c>
    </row>
    <row r="152">
      <c r="A152" s="3" t="n">
        <v>2</v>
      </c>
      <c r="B152" t="n">
        <v>2550</v>
      </c>
      <c r="C152" t="n">
        <v>18</v>
      </c>
      <c r="D152" t="inlineStr">
        <is>
          <t>ant</t>
        </is>
      </c>
      <c r="E152" t="n">
        <v>5</v>
      </c>
    </row>
    <row r="153">
      <c r="A153" s="3" t="n">
        <v>2</v>
      </c>
      <c r="B153" t="n">
        <v>2551</v>
      </c>
      <c r="C153" t="n">
        <v>18</v>
      </c>
      <c r="D153" t="inlineStr">
        <is>
          <t>ant</t>
        </is>
      </c>
      <c r="E153" t="n">
        <v>3</v>
      </c>
    </row>
    <row r="154">
      <c r="A154" s="3" t="n">
        <v>2</v>
      </c>
      <c r="B154" t="n">
        <v>2552</v>
      </c>
      <c r="C154" t="n">
        <v>13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2553</v>
      </c>
      <c r="C155" t="n">
        <v>13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2554</v>
      </c>
      <c r="C156" t="n">
        <v>12</v>
      </c>
      <c r="D156" t="inlineStr">
        <is>
          <t>ant</t>
        </is>
      </c>
      <c r="E156" t="n">
        <v>2</v>
      </c>
    </row>
    <row r="157">
      <c r="A157" s="3" t="n">
        <v>2</v>
      </c>
      <c r="B157" t="n">
        <v>2555</v>
      </c>
      <c r="C157" t="n">
        <v>16</v>
      </c>
      <c r="D157" t="inlineStr">
        <is>
          <t>ant</t>
        </is>
      </c>
      <c r="E157" t="n">
        <v>3</v>
      </c>
    </row>
    <row r="158">
      <c r="A158" s="3" t="n">
        <v>2</v>
      </c>
      <c r="B158" t="n">
        <v>2556</v>
      </c>
      <c r="C158" t="n">
        <v>26</v>
      </c>
      <c r="D158" t="inlineStr">
        <is>
          <t>ant</t>
        </is>
      </c>
      <c r="E158" t="n">
        <v>6</v>
      </c>
    </row>
    <row r="159">
      <c r="A159" s="3" t="n">
        <v>2</v>
      </c>
      <c r="B159" t="n">
        <v>2557</v>
      </c>
      <c r="C159" t="n">
        <v>7</v>
      </c>
      <c r="D159" t="inlineStr">
        <is>
          <t>ant</t>
        </is>
      </c>
      <c r="E159" t="n">
        <v>1</v>
      </c>
    </row>
    <row r="160">
      <c r="A160" s="3" t="n">
        <v>2</v>
      </c>
      <c r="B160" t="n">
        <v>2558</v>
      </c>
      <c r="C160" t="n">
        <v>13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17</v>
      </c>
      <c r="D161" t="inlineStr">
        <is>
          <t>ant</t>
        </is>
      </c>
      <c r="E161" t="n">
        <v>3</v>
      </c>
    </row>
    <row r="162">
      <c r="A162" s="3" t="n">
        <v>2</v>
      </c>
      <c r="B162" t="n">
        <v>2560</v>
      </c>
      <c r="C162" t="n">
        <v>23</v>
      </c>
      <c r="D162" t="inlineStr">
        <is>
          <t>ant</t>
        </is>
      </c>
      <c r="E162" t="n">
        <v>6</v>
      </c>
    </row>
    <row r="163">
      <c r="A163" s="3" t="n">
        <v>2</v>
      </c>
      <c r="B163" t="n">
        <v>2561</v>
      </c>
      <c r="C163" t="n">
        <v>26</v>
      </c>
      <c r="D163" t="inlineStr">
        <is>
          <t>ant</t>
        </is>
      </c>
      <c r="E163" t="n">
        <v>6</v>
      </c>
    </row>
    <row r="164">
      <c r="A164" s="3" t="n">
        <v>2</v>
      </c>
      <c r="B164" t="n">
        <v>2562</v>
      </c>
      <c r="C164" t="n">
        <v>16</v>
      </c>
      <c r="D164" t="inlineStr">
        <is>
          <t>ant</t>
        </is>
      </c>
      <c r="E164" t="n">
        <v>3</v>
      </c>
    </row>
    <row r="165">
      <c r="A165" s="3" t="n">
        <v>2</v>
      </c>
      <c r="B165" t="n">
        <v>2563</v>
      </c>
      <c r="C165" t="n">
        <v>9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14</v>
      </c>
      <c r="D166" t="inlineStr">
        <is>
          <t>ant</t>
        </is>
      </c>
      <c r="E166" t="n">
        <v>3</v>
      </c>
    </row>
    <row r="167">
      <c r="A167" s="3" t="n">
        <v>2</v>
      </c>
      <c r="B167" t="n">
        <v>2565</v>
      </c>
      <c r="C167" t="n">
        <v>15</v>
      </c>
      <c r="D167" t="inlineStr">
        <is>
          <t>ant</t>
        </is>
      </c>
      <c r="E167" t="n">
        <v>2</v>
      </c>
    </row>
    <row r="168">
      <c r="A168" s="3" t="n">
        <v>2</v>
      </c>
      <c r="B168" t="n">
        <v>2566</v>
      </c>
      <c r="C168" t="n">
        <v>26</v>
      </c>
      <c r="D168" t="inlineStr">
        <is>
          <t>ant</t>
        </is>
      </c>
      <c r="E168" t="n">
        <v>6</v>
      </c>
    </row>
    <row r="169">
      <c r="A169" s="3" t="n">
        <v>2</v>
      </c>
      <c r="B169" t="n">
        <v>2567</v>
      </c>
      <c r="C169" t="n">
        <v>10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12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2569</v>
      </c>
      <c r="C171" t="n">
        <v>16</v>
      </c>
      <c r="D171" t="inlineStr">
        <is>
          <t>ant</t>
        </is>
      </c>
      <c r="E171" t="n">
        <v>2</v>
      </c>
    </row>
    <row r="172">
      <c r="A172" s="3" t="n">
        <v>2</v>
      </c>
      <c r="B172" t="n">
        <v>2570</v>
      </c>
      <c r="C172" t="n">
        <v>16</v>
      </c>
      <c r="D172" t="inlineStr">
        <is>
          <t>ant</t>
        </is>
      </c>
      <c r="E172" t="n">
        <v>2</v>
      </c>
    </row>
    <row r="173">
      <c r="A173" s="3" t="n">
        <v>2</v>
      </c>
      <c r="B173" t="n">
        <v>2571</v>
      </c>
      <c r="C173" t="n">
        <v>18</v>
      </c>
      <c r="D173" t="inlineStr">
        <is>
          <t>ant</t>
        </is>
      </c>
      <c r="E173" t="n">
        <v>3</v>
      </c>
    </row>
    <row r="174">
      <c r="A174" s="3" t="n">
        <v>2</v>
      </c>
      <c r="B174" t="n">
        <v>2572</v>
      </c>
      <c r="C174" t="n">
        <v>18</v>
      </c>
      <c r="D174" t="inlineStr">
        <is>
          <t>ant</t>
        </is>
      </c>
      <c r="E174" t="n">
        <v>4</v>
      </c>
    </row>
    <row r="175">
      <c r="A175" s="3" t="n">
        <v>2</v>
      </c>
      <c r="B175" t="n">
        <v>2573</v>
      </c>
      <c r="C175" t="n">
        <v>16</v>
      </c>
      <c r="D175" t="inlineStr">
        <is>
          <t>ant</t>
        </is>
      </c>
      <c r="E175" t="n">
        <v>3</v>
      </c>
    </row>
    <row r="176">
      <c r="A176" s="3" t="n">
        <v>2</v>
      </c>
      <c r="B176" t="n">
        <v>2574</v>
      </c>
      <c r="C176" t="n">
        <v>19</v>
      </c>
      <c r="D176" t="inlineStr">
        <is>
          <t>ant</t>
        </is>
      </c>
      <c r="E176" t="n">
        <v>5</v>
      </c>
    </row>
    <row r="177">
      <c r="A177" s="3" t="n">
        <v>2</v>
      </c>
      <c r="B177" t="n">
        <v>2575</v>
      </c>
      <c r="C177" t="n">
        <v>16</v>
      </c>
      <c r="D177" t="inlineStr">
        <is>
          <t>ant</t>
        </is>
      </c>
      <c r="E177" t="n">
        <v>3</v>
      </c>
    </row>
    <row r="178">
      <c r="A178" s="3" t="n">
        <v>2</v>
      </c>
      <c r="B178" t="n">
        <v>2576</v>
      </c>
      <c r="C178" t="n">
        <v>17</v>
      </c>
      <c r="D178" t="inlineStr">
        <is>
          <t>ant</t>
        </is>
      </c>
      <c r="E178" t="n">
        <v>3</v>
      </c>
    </row>
    <row r="179">
      <c r="A179" s="3" t="n">
        <v>2</v>
      </c>
      <c r="B179" t="n">
        <v>2577</v>
      </c>
      <c r="C179" t="n">
        <v>13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2578</v>
      </c>
      <c r="C180" t="n">
        <v>15</v>
      </c>
      <c r="D180" t="inlineStr">
        <is>
          <t>ant</t>
        </is>
      </c>
      <c r="E180" t="n">
        <v>1</v>
      </c>
    </row>
    <row r="181">
      <c r="A181" s="3" t="n">
        <v>2</v>
      </c>
      <c r="B181" t="n">
        <v>2579</v>
      </c>
      <c r="C181" t="n">
        <v>10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22</v>
      </c>
      <c r="D182" t="inlineStr">
        <is>
          <t>ant</t>
        </is>
      </c>
      <c r="E182" t="n">
        <v>6</v>
      </c>
    </row>
    <row r="183">
      <c r="A183" s="3" t="n">
        <v>2</v>
      </c>
      <c r="B183" t="n">
        <v>2581</v>
      </c>
      <c r="C183" t="n">
        <v>17</v>
      </c>
      <c r="D183" t="inlineStr">
        <is>
          <t>ant</t>
        </is>
      </c>
      <c r="E183" t="n">
        <v>3</v>
      </c>
    </row>
    <row r="184">
      <c r="A184" s="3" t="n">
        <v>2</v>
      </c>
      <c r="B184" t="n">
        <v>2582</v>
      </c>
      <c r="C184" t="n">
        <v>11</v>
      </c>
      <c r="D184" t="inlineStr">
        <is>
          <t>ant</t>
        </is>
      </c>
      <c r="E184" t="n">
        <v>1</v>
      </c>
    </row>
    <row r="185">
      <c r="A185" s="3" t="n">
        <v>2</v>
      </c>
      <c r="B185" t="n">
        <v>2583</v>
      </c>
      <c r="C185" t="n">
        <v>24</v>
      </c>
      <c r="D185" t="inlineStr">
        <is>
          <t>ant</t>
        </is>
      </c>
      <c r="E185" t="n">
        <v>6</v>
      </c>
    </row>
    <row r="186">
      <c r="A186" s="3" t="n">
        <v>2</v>
      </c>
      <c r="B186" t="n">
        <v>2584</v>
      </c>
      <c r="C186" t="n">
        <v>18</v>
      </c>
      <c r="D186" t="inlineStr">
        <is>
          <t>ant</t>
        </is>
      </c>
      <c r="E186" t="n">
        <v>4</v>
      </c>
    </row>
    <row r="187">
      <c r="A187" s="3" t="n">
        <v>2</v>
      </c>
      <c r="B187" t="n">
        <v>2585</v>
      </c>
      <c r="C187" t="n">
        <v>20</v>
      </c>
      <c r="D187" t="inlineStr">
        <is>
          <t>ant</t>
        </is>
      </c>
      <c r="E187" t="n">
        <v>5</v>
      </c>
    </row>
    <row r="188">
      <c r="A188" s="3" t="n">
        <v>2</v>
      </c>
      <c r="B188" t="n">
        <v>2586</v>
      </c>
      <c r="C188" t="n">
        <v>10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8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2588</v>
      </c>
      <c r="C190" t="n">
        <v>6</v>
      </c>
      <c r="D190" t="inlineStr">
        <is>
          <t>ant</t>
        </is>
      </c>
      <c r="E190" t="n">
        <v>1</v>
      </c>
    </row>
    <row r="191">
      <c r="A191" s="3" t="n">
        <v>2</v>
      </c>
      <c r="B191" t="n">
        <v>2589</v>
      </c>
      <c r="C191" t="n">
        <v>19</v>
      </c>
      <c r="D191" t="inlineStr">
        <is>
          <t>ant</t>
        </is>
      </c>
      <c r="E191" t="n">
        <v>3</v>
      </c>
    </row>
    <row r="192">
      <c r="A192" s="3" t="n">
        <v>2</v>
      </c>
      <c r="B192" t="n">
        <v>2590</v>
      </c>
      <c r="C192" t="n">
        <v>6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14</v>
      </c>
      <c r="D193" t="inlineStr">
        <is>
          <t>ant</t>
        </is>
      </c>
      <c r="E193" t="n">
        <v>2</v>
      </c>
    </row>
    <row r="194">
      <c r="A194" s="3" t="n">
        <v>2</v>
      </c>
      <c r="B194" t="n">
        <v>2592</v>
      </c>
      <c r="C194" t="n">
        <v>17</v>
      </c>
      <c r="D194" t="inlineStr">
        <is>
          <t>ant</t>
        </is>
      </c>
      <c r="E194" t="n">
        <v>3</v>
      </c>
    </row>
    <row r="195">
      <c r="A195" s="3" t="n">
        <v>2</v>
      </c>
      <c r="B195" t="n">
        <v>2593</v>
      </c>
      <c r="C195" t="n">
        <v>16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2594</v>
      </c>
      <c r="C196" t="n">
        <v>21</v>
      </c>
      <c r="D196" t="inlineStr">
        <is>
          <t>ant</t>
        </is>
      </c>
      <c r="E196" t="n">
        <v>5</v>
      </c>
    </row>
    <row r="197">
      <c r="A197" s="3" t="n">
        <v>2</v>
      </c>
      <c r="B197" t="n">
        <v>2595</v>
      </c>
      <c r="C197" t="n">
        <v>2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19</v>
      </c>
      <c r="D198" t="inlineStr">
        <is>
          <t>ant</t>
        </is>
      </c>
      <c r="E198" t="n">
        <v>3</v>
      </c>
    </row>
    <row r="199">
      <c r="A199" s="3" t="n">
        <v>2</v>
      </c>
      <c r="B199" t="n">
        <v>2597</v>
      </c>
      <c r="C199" t="n">
        <v>23</v>
      </c>
      <c r="D199" t="inlineStr">
        <is>
          <t>ant</t>
        </is>
      </c>
      <c r="E199" t="n">
        <v>6</v>
      </c>
    </row>
    <row r="200">
      <c r="A200" s="3" t="n">
        <v>2</v>
      </c>
      <c r="B200" t="n">
        <v>2598</v>
      </c>
      <c r="C200" t="n">
        <v>12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9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23</v>
      </c>
      <c r="D202" t="inlineStr">
        <is>
          <t>ant</t>
        </is>
      </c>
      <c r="E202" t="n">
        <v>5</v>
      </c>
    </row>
    <row r="203">
      <c r="A203" s="3" t="n">
        <v>3</v>
      </c>
      <c r="B203" t="n">
        <v>2501</v>
      </c>
      <c r="C203" t="n">
        <v>17</v>
      </c>
      <c r="D203" t="inlineStr">
        <is>
          <t>ant</t>
        </is>
      </c>
      <c r="E203" t="n">
        <v>4</v>
      </c>
    </row>
    <row r="204">
      <c r="A204" s="3" t="n">
        <v>3</v>
      </c>
      <c r="B204" t="n">
        <v>2502</v>
      </c>
      <c r="C204" t="n">
        <v>8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5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2504</v>
      </c>
      <c r="C206" t="n">
        <v>19</v>
      </c>
      <c r="D206" t="inlineStr">
        <is>
          <t>ant</t>
        </is>
      </c>
      <c r="E206" t="n">
        <v>4</v>
      </c>
    </row>
    <row r="207">
      <c r="A207" s="3" t="n">
        <v>3</v>
      </c>
      <c r="B207" t="n">
        <v>2505</v>
      </c>
      <c r="C207" t="n">
        <v>14</v>
      </c>
      <c r="D207" t="inlineStr">
        <is>
          <t>ant</t>
        </is>
      </c>
      <c r="E207" t="n">
        <v>1</v>
      </c>
    </row>
    <row r="208">
      <c r="A208" s="3" t="n">
        <v>3</v>
      </c>
      <c r="B208" t="n">
        <v>2506</v>
      </c>
      <c r="C208" t="n">
        <v>7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8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2508</v>
      </c>
      <c r="C210" t="n">
        <v>28</v>
      </c>
      <c r="D210" t="inlineStr">
        <is>
          <t>ant</t>
        </is>
      </c>
      <c r="E210" t="n">
        <v>6</v>
      </c>
    </row>
    <row r="211">
      <c r="A211" s="3" t="n">
        <v>3</v>
      </c>
      <c r="B211" t="n">
        <v>2509</v>
      </c>
      <c r="C211" t="n">
        <v>21</v>
      </c>
      <c r="D211" t="inlineStr">
        <is>
          <t>ant</t>
        </is>
      </c>
      <c r="E211" t="n">
        <v>5</v>
      </c>
    </row>
    <row r="212">
      <c r="A212" s="3" t="n">
        <v>3</v>
      </c>
      <c r="B212" t="n">
        <v>2510</v>
      </c>
      <c r="C212" t="n">
        <v>14</v>
      </c>
      <c r="D212" t="inlineStr">
        <is>
          <t>ant</t>
        </is>
      </c>
      <c r="E212" t="n">
        <v>2</v>
      </c>
    </row>
    <row r="213">
      <c r="A213" s="3" t="n">
        <v>3</v>
      </c>
      <c r="B213" t="n">
        <v>2511</v>
      </c>
      <c r="C213" t="n">
        <v>9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9</v>
      </c>
      <c r="D214" t="inlineStr">
        <is>
          <t>ant</t>
        </is>
      </c>
      <c r="E214" t="n">
        <v>1</v>
      </c>
    </row>
    <row r="215">
      <c r="A215" s="3" t="n">
        <v>3</v>
      </c>
      <c r="B215" t="n">
        <v>2513</v>
      </c>
      <c r="C215" t="n">
        <v>19</v>
      </c>
      <c r="D215" t="inlineStr">
        <is>
          <t>ant</t>
        </is>
      </c>
      <c r="E215" t="n">
        <v>5</v>
      </c>
    </row>
    <row r="216">
      <c r="A216" s="3" t="n">
        <v>3</v>
      </c>
      <c r="B216" t="n">
        <v>2514</v>
      </c>
      <c r="C216" t="n">
        <v>17</v>
      </c>
      <c r="D216" t="inlineStr">
        <is>
          <t>ant</t>
        </is>
      </c>
      <c r="E216" t="n">
        <v>4</v>
      </c>
    </row>
    <row r="217">
      <c r="A217" s="3" t="n">
        <v>3</v>
      </c>
      <c r="B217" t="n">
        <v>2515</v>
      </c>
      <c r="C217" t="n">
        <v>23</v>
      </c>
      <c r="D217" t="inlineStr">
        <is>
          <t>ant</t>
        </is>
      </c>
      <c r="E217" t="n">
        <v>5</v>
      </c>
    </row>
    <row r="218">
      <c r="A218" s="3" t="n">
        <v>3</v>
      </c>
      <c r="B218" t="n">
        <v>2516</v>
      </c>
      <c r="C218" t="n">
        <v>10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2517</v>
      </c>
      <c r="C219" t="n">
        <v>21</v>
      </c>
      <c r="D219" t="inlineStr">
        <is>
          <t>ant</t>
        </is>
      </c>
      <c r="E219" t="n">
        <v>5</v>
      </c>
    </row>
    <row r="220">
      <c r="A220" s="3" t="n">
        <v>3</v>
      </c>
      <c r="B220" t="n">
        <v>2518</v>
      </c>
      <c r="C220" t="n">
        <v>13</v>
      </c>
      <c r="D220" t="inlineStr">
        <is>
          <t>ant</t>
        </is>
      </c>
      <c r="E220" t="n">
        <v>1</v>
      </c>
    </row>
    <row r="221">
      <c r="A221" s="3" t="n">
        <v>3</v>
      </c>
      <c r="B221" t="n">
        <v>2520</v>
      </c>
      <c r="C221" t="n">
        <v>21</v>
      </c>
      <c r="D221" t="inlineStr">
        <is>
          <t>ant</t>
        </is>
      </c>
      <c r="E221" t="n">
        <v>5</v>
      </c>
    </row>
    <row r="222">
      <c r="A222" s="3" t="n">
        <v>3</v>
      </c>
      <c r="B222" t="n">
        <v>2521</v>
      </c>
      <c r="C222" t="n">
        <v>21</v>
      </c>
      <c r="D222" t="inlineStr">
        <is>
          <t>ant</t>
        </is>
      </c>
      <c r="E222" t="n">
        <v>4</v>
      </c>
    </row>
    <row r="223">
      <c r="A223" s="3" t="n">
        <v>3</v>
      </c>
      <c r="B223" t="n">
        <v>2522</v>
      </c>
      <c r="C223" t="n">
        <v>10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2523</v>
      </c>
      <c r="C224" t="n">
        <v>18</v>
      </c>
      <c r="D224" t="inlineStr">
        <is>
          <t>ant</t>
        </is>
      </c>
      <c r="E224" t="n">
        <v>4</v>
      </c>
    </row>
    <row r="225">
      <c r="A225" s="3" t="n">
        <v>3</v>
      </c>
      <c r="B225" t="n">
        <v>2524</v>
      </c>
      <c r="C225" t="n">
        <v>20</v>
      </c>
      <c r="D225" t="inlineStr">
        <is>
          <t>ant</t>
        </is>
      </c>
      <c r="E225" t="n">
        <v>5</v>
      </c>
    </row>
    <row r="226">
      <c r="A226" s="3" t="n">
        <v>3</v>
      </c>
      <c r="B226" t="n">
        <v>2525</v>
      </c>
      <c r="C226" t="n">
        <v>5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2526</v>
      </c>
      <c r="C227" t="n">
        <v>12</v>
      </c>
      <c r="D227" t="inlineStr">
        <is>
          <t>ant</t>
        </is>
      </c>
      <c r="E227" t="n">
        <v>1</v>
      </c>
    </row>
    <row r="228">
      <c r="A228" s="3" t="n">
        <v>3</v>
      </c>
      <c r="B228" t="n">
        <v>2527</v>
      </c>
      <c r="C228" t="n">
        <v>6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2528</v>
      </c>
      <c r="C229" t="n">
        <v>10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2529</v>
      </c>
      <c r="C230" t="n">
        <v>5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2530</v>
      </c>
      <c r="C231" t="n">
        <v>26</v>
      </c>
      <c r="D231" t="inlineStr">
        <is>
          <t>ant</t>
        </is>
      </c>
      <c r="E231" t="n">
        <v>6</v>
      </c>
    </row>
    <row r="232">
      <c r="A232" s="3" t="n">
        <v>3</v>
      </c>
      <c r="B232" t="n">
        <v>2531</v>
      </c>
      <c r="C232" t="n">
        <v>8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2532</v>
      </c>
      <c r="C233" t="n">
        <v>12</v>
      </c>
      <c r="D233" t="inlineStr">
        <is>
          <t>ant</t>
        </is>
      </c>
      <c r="E233" t="n">
        <v>2</v>
      </c>
    </row>
    <row r="234">
      <c r="A234" s="3" t="n">
        <v>3</v>
      </c>
      <c r="B234" t="n">
        <v>2533</v>
      </c>
      <c r="C234" t="n">
        <v>9</v>
      </c>
      <c r="D234" t="inlineStr">
        <is>
          <t>ant</t>
        </is>
      </c>
      <c r="E234" t="n">
        <v>1</v>
      </c>
    </row>
    <row r="235">
      <c r="A235" s="3" t="n">
        <v>3</v>
      </c>
      <c r="B235" t="n">
        <v>2534</v>
      </c>
      <c r="C235" t="n">
        <v>22</v>
      </c>
      <c r="D235" t="inlineStr">
        <is>
          <t>ant</t>
        </is>
      </c>
      <c r="E235" t="n">
        <v>5</v>
      </c>
    </row>
    <row r="236">
      <c r="A236" s="3" t="n">
        <v>3</v>
      </c>
      <c r="B236" t="n">
        <v>2535</v>
      </c>
      <c r="C236" t="n">
        <v>7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2536</v>
      </c>
      <c r="C237" t="n">
        <v>10</v>
      </c>
      <c r="D237" t="inlineStr">
        <is>
          <t>ant</t>
        </is>
      </c>
      <c r="E237" t="n">
        <v>1</v>
      </c>
    </row>
    <row r="238">
      <c r="A238" s="3" t="n">
        <v>3</v>
      </c>
      <c r="B238" t="n">
        <v>2537</v>
      </c>
      <c r="C238" t="n">
        <v>4</v>
      </c>
      <c r="D238" t="inlineStr">
        <is>
          <t>ant</t>
        </is>
      </c>
      <c r="E238" t="n">
        <v>1</v>
      </c>
    </row>
    <row r="239">
      <c r="A239" s="3" t="n">
        <v>3</v>
      </c>
      <c r="B239" t="n">
        <v>2538</v>
      </c>
      <c r="C239" t="n">
        <v>18</v>
      </c>
      <c r="D239" t="inlineStr">
        <is>
          <t>ant</t>
        </is>
      </c>
      <c r="E239" t="n">
        <v>4</v>
      </c>
    </row>
    <row r="240">
      <c r="A240" s="3" t="n">
        <v>3</v>
      </c>
      <c r="B240" t="n">
        <v>2539</v>
      </c>
      <c r="C240" t="n">
        <v>18</v>
      </c>
      <c r="D240" t="inlineStr">
        <is>
          <t>ant</t>
        </is>
      </c>
      <c r="E240" t="n">
        <v>3</v>
      </c>
    </row>
    <row r="241">
      <c r="A241" s="3" t="n">
        <v>3</v>
      </c>
      <c r="B241" t="n">
        <v>2540</v>
      </c>
      <c r="C241" t="n">
        <v>12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2541</v>
      </c>
      <c r="C242" t="n">
        <v>15</v>
      </c>
      <c r="D242" t="inlineStr">
        <is>
          <t>ant</t>
        </is>
      </c>
      <c r="E242" t="n">
        <v>2</v>
      </c>
    </row>
    <row r="243">
      <c r="A243" s="3" t="n">
        <v>3</v>
      </c>
      <c r="B243" t="n">
        <v>2542</v>
      </c>
      <c r="C243" t="n">
        <v>4</v>
      </c>
      <c r="D243" t="inlineStr">
        <is>
          <t>ant</t>
        </is>
      </c>
      <c r="E243" t="n">
        <v>1</v>
      </c>
    </row>
    <row r="244">
      <c r="A244" s="3" t="n">
        <v>3</v>
      </c>
      <c r="B244" t="n">
        <v>2543</v>
      </c>
      <c r="C244" t="n">
        <v>11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2544</v>
      </c>
      <c r="C245" t="n">
        <v>8</v>
      </c>
      <c r="D245" t="inlineStr">
        <is>
          <t>ant</t>
        </is>
      </c>
      <c r="E245" t="n">
        <v>1</v>
      </c>
    </row>
    <row r="246">
      <c r="A246" s="3" t="n">
        <v>3</v>
      </c>
      <c r="B246" t="n">
        <v>2545</v>
      </c>
      <c r="C246" t="n">
        <v>25</v>
      </c>
      <c r="D246" t="inlineStr">
        <is>
          <t>ant</t>
        </is>
      </c>
      <c r="E246" t="n">
        <v>6</v>
      </c>
    </row>
    <row r="247">
      <c r="A247" s="3" t="n">
        <v>3</v>
      </c>
      <c r="B247" t="n">
        <v>2546</v>
      </c>
      <c r="C247" t="n">
        <v>14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2547</v>
      </c>
      <c r="C248" t="n">
        <v>24</v>
      </c>
      <c r="D248" t="inlineStr">
        <is>
          <t>ant</t>
        </is>
      </c>
      <c r="E248" t="n">
        <v>6</v>
      </c>
    </row>
    <row r="249">
      <c r="A249" s="3" t="n">
        <v>3</v>
      </c>
      <c r="B249" t="n">
        <v>2548</v>
      </c>
      <c r="C249" t="n">
        <v>30</v>
      </c>
      <c r="D249" t="inlineStr">
        <is>
          <t>ant</t>
        </is>
      </c>
      <c r="E249" t="n">
        <v>6</v>
      </c>
    </row>
    <row r="250">
      <c r="A250" s="3" t="n">
        <v>3</v>
      </c>
      <c r="B250" t="n">
        <v>2549</v>
      </c>
      <c r="C250" t="n">
        <v>8</v>
      </c>
      <c r="D250" t="inlineStr">
        <is>
          <t>ant</t>
        </is>
      </c>
      <c r="E250" t="n">
        <v>1</v>
      </c>
    </row>
    <row r="251">
      <c r="A251" s="3" t="n">
        <v>3</v>
      </c>
      <c r="B251" t="n">
        <v>2550</v>
      </c>
      <c r="C251" t="n">
        <v>16</v>
      </c>
      <c r="D251" t="inlineStr">
        <is>
          <t>ant</t>
        </is>
      </c>
      <c r="E251" t="n">
        <v>4</v>
      </c>
    </row>
    <row r="252">
      <c r="A252" s="3" t="n">
        <v>3</v>
      </c>
      <c r="B252" t="n">
        <v>2551</v>
      </c>
      <c r="C252" t="n">
        <v>19</v>
      </c>
      <c r="D252" t="inlineStr">
        <is>
          <t>ant</t>
        </is>
      </c>
      <c r="E252" t="n">
        <v>4</v>
      </c>
    </row>
    <row r="253">
      <c r="A253" s="3" t="n">
        <v>3</v>
      </c>
      <c r="B253" t="n">
        <v>2552</v>
      </c>
      <c r="C253" t="n">
        <v>12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2553</v>
      </c>
      <c r="C254" t="n">
        <v>12</v>
      </c>
      <c r="D254" t="inlineStr">
        <is>
          <t>ant</t>
        </is>
      </c>
      <c r="E254" t="n">
        <v>1</v>
      </c>
    </row>
    <row r="255">
      <c r="A255" s="3" t="n">
        <v>3</v>
      </c>
      <c r="B255" t="n">
        <v>2554</v>
      </c>
      <c r="C255" t="n">
        <v>9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2555</v>
      </c>
      <c r="C256" t="n">
        <v>16</v>
      </c>
      <c r="D256" t="inlineStr">
        <is>
          <t>ant</t>
        </is>
      </c>
      <c r="E256" t="n">
        <v>3</v>
      </c>
    </row>
    <row r="257">
      <c r="A257" s="3" t="n">
        <v>3</v>
      </c>
      <c r="B257" t="n">
        <v>2556</v>
      </c>
      <c r="C257" t="n">
        <v>27</v>
      </c>
      <c r="D257" t="inlineStr">
        <is>
          <t>ant</t>
        </is>
      </c>
      <c r="E257" t="n">
        <v>6</v>
      </c>
    </row>
    <row r="258">
      <c r="A258" s="3" t="n">
        <v>3</v>
      </c>
      <c r="B258" t="n">
        <v>2557</v>
      </c>
      <c r="C258" t="n">
        <v>7</v>
      </c>
      <c r="D258" t="inlineStr">
        <is>
          <t>ant</t>
        </is>
      </c>
      <c r="E258" t="n">
        <v>1</v>
      </c>
    </row>
    <row r="259">
      <c r="A259" s="3" t="n">
        <v>3</v>
      </c>
      <c r="B259" t="n">
        <v>2558</v>
      </c>
      <c r="C259" t="n">
        <v>12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17</v>
      </c>
      <c r="D260" t="inlineStr">
        <is>
          <t>ant</t>
        </is>
      </c>
      <c r="E260" t="n">
        <v>3</v>
      </c>
    </row>
    <row r="261">
      <c r="A261" s="3" t="n">
        <v>3</v>
      </c>
      <c r="B261" t="n">
        <v>2560</v>
      </c>
      <c r="C261" t="n">
        <v>23</v>
      </c>
      <c r="D261" t="inlineStr">
        <is>
          <t>ant</t>
        </is>
      </c>
      <c r="E261" t="n">
        <v>6</v>
      </c>
    </row>
    <row r="262">
      <c r="A262" s="3" t="n">
        <v>3</v>
      </c>
      <c r="B262" t="n">
        <v>2561</v>
      </c>
      <c r="C262" t="n">
        <v>28</v>
      </c>
      <c r="D262" t="inlineStr">
        <is>
          <t>ant</t>
        </is>
      </c>
      <c r="E262" t="n">
        <v>6</v>
      </c>
    </row>
    <row r="263">
      <c r="A263" s="3" t="n">
        <v>3</v>
      </c>
      <c r="B263" t="n">
        <v>2562</v>
      </c>
      <c r="C263" t="n">
        <v>14</v>
      </c>
      <c r="D263" t="inlineStr">
        <is>
          <t>ant</t>
        </is>
      </c>
      <c r="E263" t="n">
        <v>3</v>
      </c>
    </row>
    <row r="264">
      <c r="A264" s="3" t="n">
        <v>3</v>
      </c>
      <c r="B264" t="n">
        <v>2563</v>
      </c>
      <c r="C264" t="n">
        <v>10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2564</v>
      </c>
      <c r="C265" t="n">
        <v>12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2565</v>
      </c>
      <c r="C266" t="n">
        <v>15</v>
      </c>
      <c r="D266" t="inlineStr">
        <is>
          <t>ant</t>
        </is>
      </c>
      <c r="E266" t="n">
        <v>2</v>
      </c>
    </row>
    <row r="267">
      <c r="A267" s="3" t="n">
        <v>3</v>
      </c>
      <c r="B267" t="n">
        <v>2566</v>
      </c>
      <c r="C267" t="n">
        <v>27</v>
      </c>
      <c r="D267" t="inlineStr">
        <is>
          <t>ant</t>
        </is>
      </c>
      <c r="E267" t="n">
        <v>6</v>
      </c>
    </row>
    <row r="268">
      <c r="A268" s="3" t="n">
        <v>3</v>
      </c>
      <c r="B268" t="n">
        <v>2567</v>
      </c>
      <c r="C268" t="n">
        <v>7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2568</v>
      </c>
      <c r="C269" t="n">
        <v>12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2569</v>
      </c>
      <c r="C270" t="n">
        <v>17</v>
      </c>
      <c r="D270" t="inlineStr">
        <is>
          <t>ant</t>
        </is>
      </c>
      <c r="E270" t="n">
        <v>3</v>
      </c>
    </row>
    <row r="271">
      <c r="A271" s="3" t="n">
        <v>3</v>
      </c>
      <c r="B271" t="n">
        <v>2570</v>
      </c>
      <c r="C271" t="n">
        <v>17</v>
      </c>
      <c r="D271" t="inlineStr">
        <is>
          <t>ant</t>
        </is>
      </c>
      <c r="E271" t="n">
        <v>3</v>
      </c>
    </row>
    <row r="272">
      <c r="A272" s="3" t="n">
        <v>3</v>
      </c>
      <c r="B272" t="n">
        <v>2571</v>
      </c>
      <c r="C272" t="n">
        <v>18</v>
      </c>
      <c r="D272" t="inlineStr">
        <is>
          <t>ant</t>
        </is>
      </c>
      <c r="E272" t="n">
        <v>4</v>
      </c>
    </row>
    <row r="273">
      <c r="A273" s="3" t="n">
        <v>3</v>
      </c>
      <c r="B273" t="n">
        <v>2572</v>
      </c>
      <c r="C273" t="n">
        <v>17</v>
      </c>
      <c r="D273" t="inlineStr">
        <is>
          <t>ant</t>
        </is>
      </c>
      <c r="E273" t="n">
        <v>4</v>
      </c>
    </row>
    <row r="274">
      <c r="A274" s="3" t="n">
        <v>3</v>
      </c>
      <c r="B274" t="n">
        <v>2573</v>
      </c>
      <c r="C274" t="n">
        <v>16</v>
      </c>
      <c r="D274" t="inlineStr">
        <is>
          <t>ant</t>
        </is>
      </c>
      <c r="E274" t="n">
        <v>3</v>
      </c>
    </row>
    <row r="275">
      <c r="A275" s="3" t="n">
        <v>3</v>
      </c>
      <c r="B275" t="n">
        <v>2574</v>
      </c>
      <c r="C275" t="n">
        <v>18</v>
      </c>
      <c r="D275" t="inlineStr">
        <is>
          <t>ant</t>
        </is>
      </c>
      <c r="E275" t="n">
        <v>4</v>
      </c>
    </row>
    <row r="276">
      <c r="A276" s="3" t="n">
        <v>3</v>
      </c>
      <c r="B276" t="n">
        <v>2575</v>
      </c>
      <c r="C276" t="n">
        <v>15</v>
      </c>
      <c r="D276" t="inlineStr">
        <is>
          <t>ant</t>
        </is>
      </c>
      <c r="E276" t="n">
        <v>3</v>
      </c>
    </row>
    <row r="277">
      <c r="A277" s="3" t="n">
        <v>3</v>
      </c>
      <c r="B277" t="n">
        <v>2576</v>
      </c>
      <c r="C277" t="n">
        <v>18</v>
      </c>
      <c r="D277" t="inlineStr">
        <is>
          <t>ant</t>
        </is>
      </c>
      <c r="E277" t="n">
        <v>3</v>
      </c>
    </row>
    <row r="278">
      <c r="A278" s="3" t="n">
        <v>3</v>
      </c>
      <c r="B278" t="n">
        <v>2577</v>
      </c>
      <c r="C278" t="n">
        <v>12</v>
      </c>
      <c r="D278" t="inlineStr">
        <is>
          <t>ant</t>
        </is>
      </c>
      <c r="E278" t="n">
        <v>1</v>
      </c>
    </row>
    <row r="279">
      <c r="A279" s="3" t="n">
        <v>3</v>
      </c>
      <c r="B279" t="n">
        <v>2578</v>
      </c>
      <c r="C279" t="n">
        <v>16</v>
      </c>
      <c r="D279" t="inlineStr">
        <is>
          <t>ant</t>
        </is>
      </c>
      <c r="E279" t="n">
        <v>2</v>
      </c>
    </row>
    <row r="280">
      <c r="A280" s="3" t="n">
        <v>3</v>
      </c>
      <c r="B280" t="n">
        <v>2579</v>
      </c>
      <c r="C280" t="n">
        <v>11</v>
      </c>
      <c r="D280" t="inlineStr">
        <is>
          <t>ant</t>
        </is>
      </c>
      <c r="E280" t="n">
        <v>1</v>
      </c>
    </row>
    <row r="281">
      <c r="A281" s="3" t="n">
        <v>3</v>
      </c>
      <c r="B281" t="n">
        <v>2580</v>
      </c>
      <c r="C281" t="n">
        <v>21</v>
      </c>
      <c r="D281" t="inlineStr">
        <is>
          <t>ant</t>
        </is>
      </c>
      <c r="E281" t="n">
        <v>5</v>
      </c>
    </row>
    <row r="282">
      <c r="A282" s="3" t="n">
        <v>3</v>
      </c>
      <c r="B282" t="n">
        <v>2581</v>
      </c>
      <c r="C282" t="n">
        <v>18</v>
      </c>
      <c r="D282" t="inlineStr">
        <is>
          <t>ant</t>
        </is>
      </c>
      <c r="E282" t="n">
        <v>3</v>
      </c>
    </row>
    <row r="283">
      <c r="A283" s="3" t="n">
        <v>3</v>
      </c>
      <c r="B283" t="n">
        <v>2582</v>
      </c>
      <c r="C283" t="n">
        <v>9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2583</v>
      </c>
      <c r="C284" t="n">
        <v>25</v>
      </c>
      <c r="D284" t="inlineStr">
        <is>
          <t>ant</t>
        </is>
      </c>
      <c r="E284" t="n">
        <v>6</v>
      </c>
    </row>
    <row r="285">
      <c r="A285" s="3" t="n">
        <v>3</v>
      </c>
      <c r="B285" t="n">
        <v>2584</v>
      </c>
      <c r="C285" t="n">
        <v>17</v>
      </c>
      <c r="D285" t="inlineStr">
        <is>
          <t>ant</t>
        </is>
      </c>
      <c r="E285" t="n">
        <v>4</v>
      </c>
    </row>
    <row r="286">
      <c r="A286" s="3" t="n">
        <v>3</v>
      </c>
      <c r="B286" t="n">
        <v>2585</v>
      </c>
      <c r="C286" t="n">
        <v>19</v>
      </c>
      <c r="D286" t="inlineStr">
        <is>
          <t>ant</t>
        </is>
      </c>
      <c r="E286" t="n">
        <v>5</v>
      </c>
    </row>
    <row r="287">
      <c r="A287" s="3" t="n">
        <v>3</v>
      </c>
      <c r="B287" t="n">
        <v>2586</v>
      </c>
      <c r="C287" t="n">
        <v>10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2587</v>
      </c>
      <c r="C288" t="n">
        <v>6</v>
      </c>
      <c r="D288" t="inlineStr">
        <is>
          <t>ant</t>
        </is>
      </c>
      <c r="E288" t="n">
        <v>1</v>
      </c>
    </row>
    <row r="289">
      <c r="A289" s="3" t="n">
        <v>3</v>
      </c>
      <c r="B289" t="n">
        <v>2588</v>
      </c>
      <c r="C289" t="n">
        <v>6</v>
      </c>
      <c r="D289" t="inlineStr">
        <is>
          <t>ant</t>
        </is>
      </c>
      <c r="E289" t="n">
        <v>1</v>
      </c>
    </row>
    <row r="290">
      <c r="A290" s="3" t="n">
        <v>3</v>
      </c>
      <c r="B290" t="n">
        <v>2589</v>
      </c>
      <c r="C290" t="n">
        <v>21</v>
      </c>
      <c r="D290" t="inlineStr">
        <is>
          <t>ant</t>
        </is>
      </c>
      <c r="E290" t="n">
        <v>4</v>
      </c>
    </row>
    <row r="291">
      <c r="A291" s="3" t="n">
        <v>3</v>
      </c>
      <c r="B291" t="n">
        <v>2590</v>
      </c>
      <c r="C291" t="n">
        <v>4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2591</v>
      </c>
      <c r="C292" t="n">
        <v>13</v>
      </c>
      <c r="D292" t="inlineStr">
        <is>
          <t>ant</t>
        </is>
      </c>
      <c r="E292" t="n">
        <v>1</v>
      </c>
    </row>
    <row r="293">
      <c r="A293" s="3" t="n">
        <v>3</v>
      </c>
      <c r="B293" t="n">
        <v>2592</v>
      </c>
      <c r="C293" t="n">
        <v>18</v>
      </c>
      <c r="D293" t="inlineStr">
        <is>
          <t>ant</t>
        </is>
      </c>
      <c r="E293" t="n">
        <v>3</v>
      </c>
    </row>
    <row r="294">
      <c r="A294" s="3" t="n">
        <v>3</v>
      </c>
      <c r="B294" t="n">
        <v>2593</v>
      </c>
      <c r="C294" t="n">
        <v>18</v>
      </c>
      <c r="D294" t="inlineStr">
        <is>
          <t>ant</t>
        </is>
      </c>
      <c r="E294" t="n">
        <v>3</v>
      </c>
    </row>
    <row r="295">
      <c r="A295" s="3" t="n">
        <v>3</v>
      </c>
      <c r="B295" t="n">
        <v>2594</v>
      </c>
      <c r="C295" t="n">
        <v>21</v>
      </c>
      <c r="D295" t="inlineStr">
        <is>
          <t>ant</t>
        </is>
      </c>
      <c r="E295" t="n">
        <v>5</v>
      </c>
    </row>
    <row r="296">
      <c r="A296" s="3" t="n">
        <v>3</v>
      </c>
      <c r="B296" t="n">
        <v>2596</v>
      </c>
      <c r="C296" t="n">
        <v>20</v>
      </c>
      <c r="D296" t="inlineStr">
        <is>
          <t>ant</t>
        </is>
      </c>
      <c r="E296" t="n">
        <v>4</v>
      </c>
    </row>
    <row r="297">
      <c r="A297" s="3" t="n">
        <v>3</v>
      </c>
      <c r="B297" t="n">
        <v>2597</v>
      </c>
      <c r="C297" t="n">
        <v>24</v>
      </c>
      <c r="D297" t="inlineStr">
        <is>
          <t>ant</t>
        </is>
      </c>
      <c r="E297" t="n">
        <v>6</v>
      </c>
    </row>
    <row r="298">
      <c r="A298" s="3" t="n">
        <v>3</v>
      </c>
      <c r="B298" t="n">
        <v>2598</v>
      </c>
      <c r="C298" t="n">
        <v>13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2599</v>
      </c>
      <c r="C299" t="n">
        <v>8</v>
      </c>
      <c r="D299" t="inlineStr">
        <is>
          <t>ant</t>
        </is>
      </c>
      <c r="E299" t="n">
        <v>1</v>
      </c>
    </row>
    <row r="300">
      <c r="A300" s="3" t="n">
        <v>4</v>
      </c>
      <c r="B300" t="n">
        <v>2500</v>
      </c>
      <c r="C300" t="n">
        <v>24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2501</v>
      </c>
      <c r="C301" t="n">
        <v>16</v>
      </c>
      <c r="D301" t="inlineStr">
        <is>
          <t>ant</t>
        </is>
      </c>
      <c r="E301" t="n">
        <v>3</v>
      </c>
    </row>
    <row r="302">
      <c r="A302" s="3" t="n">
        <v>4</v>
      </c>
      <c r="B302" t="n">
        <v>2502</v>
      </c>
      <c r="C302" t="n">
        <v>8</v>
      </c>
      <c r="D302" t="inlineStr">
        <is>
          <t>ant</t>
        </is>
      </c>
      <c r="E302" t="n">
        <v>1</v>
      </c>
    </row>
    <row r="303">
      <c r="A303" s="3" t="n">
        <v>4</v>
      </c>
      <c r="B303" t="n">
        <v>2503</v>
      </c>
      <c r="C303" t="n">
        <v>4</v>
      </c>
      <c r="D303" t="inlineStr">
        <is>
          <t>ant</t>
        </is>
      </c>
      <c r="E303" t="n">
        <v>1</v>
      </c>
    </row>
    <row r="304">
      <c r="A304" s="3" t="n">
        <v>4</v>
      </c>
      <c r="B304" t="n">
        <v>2504</v>
      </c>
      <c r="C304" t="n">
        <v>19</v>
      </c>
      <c r="D304" t="inlineStr">
        <is>
          <t>ant</t>
        </is>
      </c>
      <c r="E304" t="n">
        <v>4</v>
      </c>
    </row>
    <row r="305">
      <c r="A305" s="3" t="n">
        <v>4</v>
      </c>
      <c r="B305" t="n">
        <v>2505</v>
      </c>
      <c r="C305" t="n">
        <v>15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2506</v>
      </c>
      <c r="C306" t="n">
        <v>7</v>
      </c>
      <c r="D306" t="inlineStr">
        <is>
          <t>ant</t>
        </is>
      </c>
      <c r="E306" t="n">
        <v>1</v>
      </c>
    </row>
    <row r="307">
      <c r="A307" s="3" t="n">
        <v>4</v>
      </c>
      <c r="B307" t="n">
        <v>2507</v>
      </c>
      <c r="C307" t="n">
        <v>7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2508</v>
      </c>
      <c r="C308" t="n">
        <v>30</v>
      </c>
      <c r="D308" t="inlineStr">
        <is>
          <t>ant</t>
        </is>
      </c>
      <c r="E308" t="n">
        <v>6</v>
      </c>
    </row>
    <row r="309">
      <c r="A309" s="3" t="n">
        <v>4</v>
      </c>
      <c r="B309" t="n">
        <v>2509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2510</v>
      </c>
      <c r="C310" t="n">
        <v>13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2511</v>
      </c>
      <c r="C311" t="n">
        <v>8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2512</v>
      </c>
      <c r="C312" t="n">
        <v>7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2513</v>
      </c>
      <c r="C313" t="n">
        <v>18</v>
      </c>
      <c r="D313" t="inlineStr">
        <is>
          <t>ant</t>
        </is>
      </c>
      <c r="E313" t="n">
        <v>4</v>
      </c>
    </row>
    <row r="314">
      <c r="A314" s="3" t="n">
        <v>4</v>
      </c>
      <c r="B314" t="n">
        <v>2514</v>
      </c>
      <c r="C314" t="n">
        <v>16</v>
      </c>
      <c r="D314" t="inlineStr">
        <is>
          <t>ant</t>
        </is>
      </c>
      <c r="E314" t="n">
        <v>3</v>
      </c>
    </row>
    <row r="315">
      <c r="A315" s="3" t="n">
        <v>4</v>
      </c>
      <c r="B315" t="n">
        <v>2515</v>
      </c>
      <c r="C315" t="n">
        <v>24</v>
      </c>
      <c r="D315" t="inlineStr">
        <is>
          <t>ant</t>
        </is>
      </c>
      <c r="E315" t="n">
        <v>5</v>
      </c>
    </row>
    <row r="316">
      <c r="A316" s="3" t="n">
        <v>4</v>
      </c>
      <c r="B316" t="n">
        <v>2516</v>
      </c>
      <c r="C316" t="n">
        <v>9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2517</v>
      </c>
      <c r="C317" t="n">
        <v>22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2518</v>
      </c>
      <c r="C318" t="n">
        <v>12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2520</v>
      </c>
      <c r="C319" t="n">
        <v>22</v>
      </c>
      <c r="D319" t="inlineStr">
        <is>
          <t>ant</t>
        </is>
      </c>
      <c r="E319" t="n">
        <v>5</v>
      </c>
    </row>
    <row r="320">
      <c r="A320" s="3" t="n">
        <v>4</v>
      </c>
      <c r="B320" t="n">
        <v>2521</v>
      </c>
      <c r="C320" t="n">
        <v>23</v>
      </c>
      <c r="D320" t="inlineStr">
        <is>
          <t>ant</t>
        </is>
      </c>
      <c r="E320" t="n">
        <v>5</v>
      </c>
    </row>
    <row r="321">
      <c r="A321" s="3" t="n">
        <v>4</v>
      </c>
      <c r="B321" t="n">
        <v>2522</v>
      </c>
      <c r="C321" t="n">
        <v>11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2523</v>
      </c>
      <c r="C322" t="n">
        <v>17</v>
      </c>
      <c r="D322" t="inlineStr">
        <is>
          <t>ant</t>
        </is>
      </c>
      <c r="E322" t="n">
        <v>4</v>
      </c>
    </row>
    <row r="323">
      <c r="A323" s="3" t="n">
        <v>4</v>
      </c>
      <c r="B323" t="n">
        <v>2524</v>
      </c>
      <c r="C323" t="n">
        <v>21</v>
      </c>
      <c r="D323" t="inlineStr">
        <is>
          <t>ant</t>
        </is>
      </c>
      <c r="E323" t="n">
        <v>4</v>
      </c>
    </row>
    <row r="324">
      <c r="A324" s="3" t="n">
        <v>4</v>
      </c>
      <c r="B324" t="n">
        <v>2525</v>
      </c>
      <c r="C324" t="n">
        <v>2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2526</v>
      </c>
      <c r="C325" t="n">
        <v>13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2527</v>
      </c>
      <c r="C326" t="n">
        <v>6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2528</v>
      </c>
      <c r="C327" t="n">
        <v>10</v>
      </c>
      <c r="D327" t="inlineStr">
        <is>
          <t>ant</t>
        </is>
      </c>
      <c r="E327" t="n">
        <v>1</v>
      </c>
    </row>
    <row r="328">
      <c r="A328" s="3" t="n">
        <v>4</v>
      </c>
      <c r="B328" t="n">
        <v>2529</v>
      </c>
      <c r="C328" t="n">
        <v>4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2530</v>
      </c>
      <c r="C329" t="n">
        <v>28</v>
      </c>
      <c r="D329" t="inlineStr">
        <is>
          <t>ant</t>
        </is>
      </c>
      <c r="E329" t="n">
        <v>6</v>
      </c>
    </row>
    <row r="330">
      <c r="A330" s="3" t="n">
        <v>4</v>
      </c>
      <c r="B330" t="n">
        <v>2531</v>
      </c>
      <c r="C330" t="n">
        <v>6</v>
      </c>
      <c r="D330" t="inlineStr">
        <is>
          <t>ant</t>
        </is>
      </c>
      <c r="E330" t="n">
        <v>1</v>
      </c>
    </row>
    <row r="331">
      <c r="A331" s="3" t="n">
        <v>4</v>
      </c>
      <c r="B331" t="n">
        <v>2532</v>
      </c>
      <c r="C331" t="n">
        <v>9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2533</v>
      </c>
      <c r="C332" t="n">
        <v>6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2534</v>
      </c>
      <c r="C333" t="n">
        <v>23</v>
      </c>
      <c r="D333" t="inlineStr">
        <is>
          <t>ant</t>
        </is>
      </c>
      <c r="E333" t="n">
        <v>5</v>
      </c>
    </row>
    <row r="334">
      <c r="A334" s="3" t="n">
        <v>4</v>
      </c>
      <c r="B334" t="n">
        <v>2535</v>
      </c>
      <c r="C334" t="n">
        <v>5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2536</v>
      </c>
      <c r="C335" t="n">
        <v>11</v>
      </c>
      <c r="D335" t="inlineStr">
        <is>
          <t>ant</t>
        </is>
      </c>
      <c r="E335" t="n">
        <v>1</v>
      </c>
    </row>
    <row r="336">
      <c r="A336" s="3" t="n">
        <v>4</v>
      </c>
      <c r="B336" t="n">
        <v>2537</v>
      </c>
      <c r="C336" t="n">
        <v>2</v>
      </c>
      <c r="D336" t="inlineStr">
        <is>
          <t>ant</t>
        </is>
      </c>
      <c r="E336" t="n">
        <v>1</v>
      </c>
    </row>
    <row r="337">
      <c r="A337" s="3" t="n">
        <v>4</v>
      </c>
      <c r="B337" t="n">
        <v>2538</v>
      </c>
      <c r="C337" t="n">
        <v>17</v>
      </c>
      <c r="D337" t="inlineStr">
        <is>
          <t>ant</t>
        </is>
      </c>
      <c r="E337" t="n">
        <v>4</v>
      </c>
    </row>
    <row r="338">
      <c r="A338" s="3" t="n">
        <v>4</v>
      </c>
      <c r="B338" t="n">
        <v>2539</v>
      </c>
      <c r="C338" t="n">
        <v>20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2540</v>
      </c>
      <c r="C339" t="n">
        <v>13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2541</v>
      </c>
      <c r="C340" t="n">
        <v>15</v>
      </c>
      <c r="D340" t="inlineStr">
        <is>
          <t>ant</t>
        </is>
      </c>
      <c r="E340" t="n">
        <v>2</v>
      </c>
    </row>
    <row r="341">
      <c r="A341" s="3" t="n">
        <v>4</v>
      </c>
      <c r="B341" t="n">
        <v>2542</v>
      </c>
      <c r="C341" t="n">
        <v>2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2543</v>
      </c>
      <c r="C342" t="n">
        <v>12</v>
      </c>
      <c r="D342" t="inlineStr">
        <is>
          <t>ant</t>
        </is>
      </c>
      <c r="E342" t="n">
        <v>1</v>
      </c>
    </row>
    <row r="343">
      <c r="A343" s="3" t="n">
        <v>4</v>
      </c>
      <c r="B343" t="n">
        <v>2544</v>
      </c>
      <c r="C343" t="n">
        <v>5</v>
      </c>
      <c r="D343" t="inlineStr">
        <is>
          <t>ant</t>
        </is>
      </c>
      <c r="E343" t="n">
        <v>1</v>
      </c>
    </row>
    <row r="344">
      <c r="A344" s="3" t="n">
        <v>4</v>
      </c>
      <c r="B344" t="n">
        <v>2545</v>
      </c>
      <c r="C344" t="n">
        <v>27</v>
      </c>
      <c r="D344" t="inlineStr">
        <is>
          <t>ant</t>
        </is>
      </c>
      <c r="E344" t="n">
        <v>6</v>
      </c>
    </row>
    <row r="345">
      <c r="A345" s="3" t="n">
        <v>4</v>
      </c>
      <c r="B345" t="n">
        <v>2546</v>
      </c>
      <c r="C345" t="n">
        <v>14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2547</v>
      </c>
      <c r="C346" t="n">
        <v>25</v>
      </c>
      <c r="D346" t="inlineStr">
        <is>
          <t>ant</t>
        </is>
      </c>
      <c r="E346" t="n">
        <v>6</v>
      </c>
    </row>
    <row r="347">
      <c r="A347" s="3" t="n">
        <v>4</v>
      </c>
      <c r="B347" t="n">
        <v>2548</v>
      </c>
      <c r="C347" t="n">
        <v>32</v>
      </c>
      <c r="D347" t="inlineStr">
        <is>
          <t>ant</t>
        </is>
      </c>
      <c r="E347" t="n">
        <v>6</v>
      </c>
    </row>
    <row r="348">
      <c r="A348" s="3" t="n">
        <v>4</v>
      </c>
      <c r="B348" t="n">
        <v>2549</v>
      </c>
      <c r="C348" t="n">
        <v>6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2550</v>
      </c>
      <c r="C349" t="n">
        <v>14</v>
      </c>
      <c r="D349" t="inlineStr">
        <is>
          <t>ant</t>
        </is>
      </c>
      <c r="E349" t="n">
        <v>2</v>
      </c>
    </row>
    <row r="350">
      <c r="A350" s="3" t="n">
        <v>4</v>
      </c>
      <c r="B350" t="n">
        <v>2551</v>
      </c>
      <c r="C350" t="n">
        <v>20</v>
      </c>
      <c r="D350" t="inlineStr">
        <is>
          <t>ant</t>
        </is>
      </c>
      <c r="E350" t="n">
        <v>4</v>
      </c>
    </row>
    <row r="351">
      <c r="A351" s="3" t="n">
        <v>4</v>
      </c>
      <c r="B351" t="n">
        <v>2552</v>
      </c>
      <c r="C351" t="n">
        <v>12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2553</v>
      </c>
      <c r="C352" t="n">
        <v>11</v>
      </c>
      <c r="D352" t="inlineStr">
        <is>
          <t>ant</t>
        </is>
      </c>
      <c r="E352" t="n">
        <v>1</v>
      </c>
    </row>
    <row r="353">
      <c r="A353" s="3" t="n">
        <v>4</v>
      </c>
      <c r="B353" t="n">
        <v>2554</v>
      </c>
      <c r="C353" t="n">
        <v>6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2555</v>
      </c>
      <c r="C354" t="n">
        <v>16</v>
      </c>
      <c r="D354" t="inlineStr">
        <is>
          <t>ant</t>
        </is>
      </c>
      <c r="E354" t="n">
        <v>2</v>
      </c>
    </row>
    <row r="355">
      <c r="A355" s="3" t="n">
        <v>4</v>
      </c>
      <c r="B355" t="n">
        <v>2556</v>
      </c>
      <c r="C355" t="n">
        <v>28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2557</v>
      </c>
      <c r="C356" t="n">
        <v>7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2558</v>
      </c>
      <c r="C357" t="n">
        <v>11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2559</v>
      </c>
      <c r="C358" t="n">
        <v>17</v>
      </c>
      <c r="D358" t="inlineStr">
        <is>
          <t>ant</t>
        </is>
      </c>
      <c r="E358" t="n">
        <v>3</v>
      </c>
    </row>
    <row r="359">
      <c r="A359" s="3" t="n">
        <v>4</v>
      </c>
      <c r="B359" t="n">
        <v>2560</v>
      </c>
      <c r="C359" t="n">
        <v>23</v>
      </c>
      <c r="D359" t="inlineStr">
        <is>
          <t>ant</t>
        </is>
      </c>
      <c r="E359" t="n">
        <v>5</v>
      </c>
    </row>
    <row r="360">
      <c r="A360" s="3" t="n">
        <v>4</v>
      </c>
      <c r="B360" t="n">
        <v>2561</v>
      </c>
      <c r="C360" t="n">
        <v>30</v>
      </c>
      <c r="D360" t="inlineStr">
        <is>
          <t>ant</t>
        </is>
      </c>
      <c r="E360" t="n">
        <v>6</v>
      </c>
    </row>
    <row r="361">
      <c r="A361" s="3" t="n">
        <v>4</v>
      </c>
      <c r="B361" t="n">
        <v>2562</v>
      </c>
      <c r="C361" t="n">
        <v>12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2563</v>
      </c>
      <c r="C362" t="n">
        <v>11</v>
      </c>
      <c r="D362" t="inlineStr">
        <is>
          <t>ant</t>
        </is>
      </c>
      <c r="E362" t="n">
        <v>1</v>
      </c>
    </row>
    <row r="363">
      <c r="A363" s="3" t="n">
        <v>4</v>
      </c>
      <c r="B363" t="n">
        <v>2564</v>
      </c>
      <c r="C363" t="n">
        <v>10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2565</v>
      </c>
      <c r="C364" t="n">
        <v>15</v>
      </c>
      <c r="D364" t="inlineStr">
        <is>
          <t>ant</t>
        </is>
      </c>
      <c r="E364" t="n">
        <v>2</v>
      </c>
    </row>
    <row r="365">
      <c r="A365" s="3" t="n">
        <v>4</v>
      </c>
      <c r="B365" t="n">
        <v>2566</v>
      </c>
      <c r="C365" t="n">
        <v>28</v>
      </c>
      <c r="D365" t="inlineStr">
        <is>
          <t>ant</t>
        </is>
      </c>
      <c r="E365" t="n">
        <v>6</v>
      </c>
    </row>
    <row r="366">
      <c r="A366" s="3" t="n">
        <v>4</v>
      </c>
      <c r="B366" t="n">
        <v>2567</v>
      </c>
      <c r="C366" t="n">
        <v>4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2568</v>
      </c>
      <c r="C367" t="n">
        <v>12</v>
      </c>
      <c r="D367" t="inlineStr">
        <is>
          <t>ant</t>
        </is>
      </c>
      <c r="E367" t="n">
        <v>1</v>
      </c>
    </row>
    <row r="368">
      <c r="A368" s="3" t="n">
        <v>4</v>
      </c>
      <c r="B368" t="n">
        <v>2569</v>
      </c>
      <c r="C368" t="n">
        <v>18</v>
      </c>
      <c r="D368" t="inlineStr">
        <is>
          <t>ant</t>
        </is>
      </c>
      <c r="E368" t="n">
        <v>3</v>
      </c>
    </row>
    <row r="369">
      <c r="A369" s="3" t="n">
        <v>4</v>
      </c>
      <c r="B369" t="n">
        <v>2570</v>
      </c>
      <c r="C369" t="n">
        <v>18</v>
      </c>
      <c r="D369" t="inlineStr">
        <is>
          <t>ant</t>
        </is>
      </c>
      <c r="E369" t="n">
        <v>3</v>
      </c>
    </row>
    <row r="370">
      <c r="A370" s="3" t="n">
        <v>4</v>
      </c>
      <c r="B370" t="n">
        <v>2571</v>
      </c>
      <c r="C370" t="n">
        <v>18</v>
      </c>
      <c r="D370" t="inlineStr">
        <is>
          <t>ant</t>
        </is>
      </c>
      <c r="E370" t="n">
        <v>4</v>
      </c>
    </row>
    <row r="371">
      <c r="A371" s="3" t="n">
        <v>4</v>
      </c>
      <c r="B371" t="n">
        <v>2572</v>
      </c>
      <c r="C371" t="n">
        <v>16</v>
      </c>
      <c r="D371" t="inlineStr">
        <is>
          <t>ant</t>
        </is>
      </c>
      <c r="E371" t="n">
        <v>3</v>
      </c>
    </row>
    <row r="372">
      <c r="A372" s="3" t="n">
        <v>4</v>
      </c>
      <c r="B372" t="n">
        <v>2573</v>
      </c>
      <c r="C372" t="n">
        <v>17</v>
      </c>
      <c r="D372" t="inlineStr">
        <is>
          <t>ant</t>
        </is>
      </c>
      <c r="E372" t="n">
        <v>2</v>
      </c>
    </row>
    <row r="373">
      <c r="A373" s="3" t="n">
        <v>4</v>
      </c>
      <c r="B373" t="n">
        <v>2574</v>
      </c>
      <c r="C373" t="n">
        <v>17</v>
      </c>
      <c r="D373" t="inlineStr">
        <is>
          <t>ant</t>
        </is>
      </c>
      <c r="E373" t="n">
        <v>4</v>
      </c>
    </row>
    <row r="374">
      <c r="A374" s="3" t="n">
        <v>4</v>
      </c>
      <c r="B374" t="n">
        <v>2575</v>
      </c>
      <c r="C374" t="n">
        <v>14</v>
      </c>
      <c r="D374" t="inlineStr">
        <is>
          <t>ant</t>
        </is>
      </c>
      <c r="E374" t="n">
        <v>2</v>
      </c>
    </row>
    <row r="375">
      <c r="A375" s="3" t="n">
        <v>4</v>
      </c>
      <c r="B375" t="n">
        <v>2576</v>
      </c>
      <c r="C375" t="n">
        <v>19</v>
      </c>
      <c r="D375" t="inlineStr">
        <is>
          <t>ant</t>
        </is>
      </c>
      <c r="E375" t="n">
        <v>4</v>
      </c>
    </row>
    <row r="376">
      <c r="A376" s="3" t="n">
        <v>4</v>
      </c>
      <c r="B376" t="n">
        <v>2577</v>
      </c>
      <c r="C376" t="n">
        <v>11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2578</v>
      </c>
      <c r="C377" t="n">
        <v>17</v>
      </c>
      <c r="D377" t="inlineStr">
        <is>
          <t>ant</t>
        </is>
      </c>
      <c r="E377" t="n">
        <v>2</v>
      </c>
    </row>
    <row r="378">
      <c r="A378" s="3" t="n">
        <v>4</v>
      </c>
      <c r="B378" t="n">
        <v>2579</v>
      </c>
      <c r="C378" t="n">
        <v>12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2580</v>
      </c>
      <c r="C379" t="n">
        <v>20</v>
      </c>
      <c r="D379" t="inlineStr">
        <is>
          <t>ant</t>
        </is>
      </c>
      <c r="E379" t="n">
        <v>5</v>
      </c>
    </row>
    <row r="380">
      <c r="A380" s="3" t="n">
        <v>4</v>
      </c>
      <c r="B380" t="n">
        <v>2581</v>
      </c>
      <c r="C380" t="n">
        <v>19</v>
      </c>
      <c r="D380" t="inlineStr">
        <is>
          <t>ant</t>
        </is>
      </c>
      <c r="E380" t="n">
        <v>4</v>
      </c>
    </row>
    <row r="381">
      <c r="A381" s="3" t="n">
        <v>4</v>
      </c>
      <c r="B381" t="n">
        <v>2582</v>
      </c>
      <c r="C381" t="n">
        <v>7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2583</v>
      </c>
      <c r="C382" t="n">
        <v>26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2584</v>
      </c>
      <c r="C383" t="n">
        <v>16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2585</v>
      </c>
      <c r="C384" t="n">
        <v>18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2586</v>
      </c>
      <c r="C385" t="n">
        <v>10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2587</v>
      </c>
      <c r="C386" t="n">
        <v>4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2588</v>
      </c>
      <c r="C387" t="n">
        <v>6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2589</v>
      </c>
      <c r="C388" t="n">
        <v>23</v>
      </c>
      <c r="D388" t="inlineStr">
        <is>
          <t>ant</t>
        </is>
      </c>
      <c r="E388" t="n">
        <v>5</v>
      </c>
    </row>
    <row r="389">
      <c r="A389" s="3" t="n">
        <v>4</v>
      </c>
      <c r="B389" t="n">
        <v>2590</v>
      </c>
      <c r="C389" t="n">
        <v>2</v>
      </c>
      <c r="D389" t="inlineStr">
        <is>
          <t>ant</t>
        </is>
      </c>
      <c r="E389" t="n">
        <v>1</v>
      </c>
    </row>
    <row r="390">
      <c r="A390" s="3" t="n">
        <v>4</v>
      </c>
      <c r="B390" t="n">
        <v>2591</v>
      </c>
      <c r="C390" t="n">
        <v>12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2592</v>
      </c>
      <c r="C391" t="n">
        <v>19</v>
      </c>
      <c r="D391" t="inlineStr">
        <is>
          <t>ant</t>
        </is>
      </c>
      <c r="E391" t="n">
        <v>4</v>
      </c>
    </row>
    <row r="392">
      <c r="A392" s="3" t="n">
        <v>4</v>
      </c>
      <c r="B392" t="n">
        <v>2593</v>
      </c>
      <c r="C392" t="n">
        <v>20</v>
      </c>
      <c r="D392" t="inlineStr">
        <is>
          <t>ant</t>
        </is>
      </c>
      <c r="E392" t="n">
        <v>4</v>
      </c>
    </row>
    <row r="393">
      <c r="A393" s="3" t="n">
        <v>4</v>
      </c>
      <c r="B393" t="n">
        <v>2594</v>
      </c>
      <c r="C393" t="n">
        <v>22</v>
      </c>
      <c r="D393" t="inlineStr">
        <is>
          <t>ant</t>
        </is>
      </c>
      <c r="E393" t="n">
        <v>5</v>
      </c>
    </row>
    <row r="394">
      <c r="A394" s="3" t="n">
        <v>4</v>
      </c>
      <c r="B394" t="n">
        <v>2596</v>
      </c>
      <c r="C394" t="n">
        <v>21</v>
      </c>
      <c r="D394" t="inlineStr">
        <is>
          <t>ant</t>
        </is>
      </c>
      <c r="E394" t="n">
        <v>4</v>
      </c>
    </row>
    <row r="395">
      <c r="A395" s="3" t="n">
        <v>4</v>
      </c>
      <c r="B395" t="n">
        <v>2597</v>
      </c>
      <c r="C395" t="n">
        <v>25</v>
      </c>
      <c r="D395" t="inlineStr">
        <is>
          <t>ant</t>
        </is>
      </c>
      <c r="E395" t="n">
        <v>6</v>
      </c>
    </row>
    <row r="396">
      <c r="A396" s="3" t="n">
        <v>4</v>
      </c>
      <c r="B396" t="n">
        <v>2598</v>
      </c>
      <c r="C396" t="n">
        <v>14</v>
      </c>
      <c r="D396" t="inlineStr">
        <is>
          <t>ant</t>
        </is>
      </c>
      <c r="E396" t="n">
        <v>1</v>
      </c>
    </row>
    <row r="397">
      <c r="A397" s="3" t="n">
        <v>4</v>
      </c>
      <c r="B397" t="n">
        <v>2599</v>
      </c>
      <c r="C397" t="n">
        <v>7</v>
      </c>
      <c r="D397" t="inlineStr">
        <is>
          <t>ant</t>
        </is>
      </c>
      <c r="E397" t="n">
        <v>1</v>
      </c>
    </row>
    <row r="398">
      <c r="A398" s="3" t="n">
        <v>5</v>
      </c>
      <c r="B398" t="n">
        <v>2500</v>
      </c>
      <c r="C398" t="n">
        <v>26</v>
      </c>
      <c r="D398" t="inlineStr">
        <is>
          <t>ant</t>
        </is>
      </c>
      <c r="E398" t="n">
        <v>5</v>
      </c>
    </row>
    <row r="399">
      <c r="A399" s="3" t="n">
        <v>5</v>
      </c>
      <c r="B399" t="n">
        <v>2501</v>
      </c>
      <c r="C399" t="n">
        <v>15</v>
      </c>
      <c r="D399" t="inlineStr">
        <is>
          <t>ant</t>
        </is>
      </c>
      <c r="E399" t="n">
        <v>2</v>
      </c>
    </row>
    <row r="400">
      <c r="A400" s="3" t="n">
        <v>5</v>
      </c>
      <c r="B400" t="n">
        <v>2502</v>
      </c>
      <c r="C400" t="n">
        <v>8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2503</v>
      </c>
      <c r="C401" t="n">
        <v>3</v>
      </c>
      <c r="D401" t="inlineStr">
        <is>
          <t>ant</t>
        </is>
      </c>
      <c r="E401" t="n">
        <v>1</v>
      </c>
    </row>
    <row r="402">
      <c r="A402" s="3" t="n">
        <v>5</v>
      </c>
      <c r="B402" t="n">
        <v>2504</v>
      </c>
      <c r="C402" t="n">
        <v>19</v>
      </c>
      <c r="D402" t="inlineStr">
        <is>
          <t>ant</t>
        </is>
      </c>
      <c r="E402" t="n">
        <v>4</v>
      </c>
    </row>
    <row r="403">
      <c r="A403" s="3" t="n">
        <v>5</v>
      </c>
      <c r="B403" t="n">
        <v>2505</v>
      </c>
      <c r="C403" t="n">
        <v>16</v>
      </c>
      <c r="D403" t="inlineStr">
        <is>
          <t>ant</t>
        </is>
      </c>
      <c r="E403" t="n">
        <v>2</v>
      </c>
    </row>
    <row r="404">
      <c r="A404" s="3" t="n">
        <v>5</v>
      </c>
      <c r="B404" t="n">
        <v>2506</v>
      </c>
      <c r="C404" t="n">
        <v>7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2507</v>
      </c>
      <c r="C405" t="n">
        <v>6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2508</v>
      </c>
      <c r="C406" t="n">
        <v>32</v>
      </c>
      <c r="D406" t="inlineStr">
        <is>
          <t>ant</t>
        </is>
      </c>
      <c r="E406" t="n">
        <v>6</v>
      </c>
    </row>
    <row r="407">
      <c r="A407" s="3" t="n">
        <v>5</v>
      </c>
      <c r="B407" t="n">
        <v>2509</v>
      </c>
      <c r="C407" t="n">
        <v>23</v>
      </c>
      <c r="D407" t="inlineStr">
        <is>
          <t>ant</t>
        </is>
      </c>
      <c r="E407" t="n">
        <v>5</v>
      </c>
    </row>
    <row r="408">
      <c r="A408" s="3" t="n">
        <v>5</v>
      </c>
      <c r="B408" t="n">
        <v>2510</v>
      </c>
      <c r="C408" t="n">
        <v>12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2511</v>
      </c>
      <c r="C409" t="n">
        <v>7</v>
      </c>
      <c r="D409" t="inlineStr">
        <is>
          <t>ant</t>
        </is>
      </c>
      <c r="E409" t="n">
        <v>1</v>
      </c>
    </row>
    <row r="410">
      <c r="A410" s="3" t="n">
        <v>5</v>
      </c>
      <c r="B410" t="n">
        <v>2512</v>
      </c>
      <c r="C410" t="n">
        <v>5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2513</v>
      </c>
      <c r="C411" t="n">
        <v>17</v>
      </c>
      <c r="D411" t="inlineStr">
        <is>
          <t>ant</t>
        </is>
      </c>
      <c r="E411" t="n">
        <v>3</v>
      </c>
    </row>
    <row r="412">
      <c r="A412" s="3" t="n">
        <v>5</v>
      </c>
      <c r="B412" t="n">
        <v>2514</v>
      </c>
      <c r="C412" t="n">
        <v>15</v>
      </c>
      <c r="D412" t="inlineStr">
        <is>
          <t>ant</t>
        </is>
      </c>
      <c r="E412" t="n">
        <v>2</v>
      </c>
    </row>
    <row r="413">
      <c r="A413" s="3" t="n">
        <v>5</v>
      </c>
      <c r="B413" t="n">
        <v>2515</v>
      </c>
      <c r="C413" t="n">
        <v>25</v>
      </c>
      <c r="D413" t="inlineStr">
        <is>
          <t>ant</t>
        </is>
      </c>
      <c r="E413" t="n">
        <v>5</v>
      </c>
    </row>
    <row r="414">
      <c r="A414" s="3" t="n">
        <v>5</v>
      </c>
      <c r="B414" t="n">
        <v>2516</v>
      </c>
      <c r="C414" t="n">
        <v>8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2517</v>
      </c>
      <c r="C415" t="n">
        <v>23</v>
      </c>
      <c r="D415" t="inlineStr">
        <is>
          <t>ant</t>
        </is>
      </c>
      <c r="E415" t="n">
        <v>5</v>
      </c>
    </row>
    <row r="416">
      <c r="A416" s="3" t="n">
        <v>5</v>
      </c>
      <c r="B416" t="n">
        <v>2518</v>
      </c>
      <c r="C416" t="n">
        <v>11</v>
      </c>
      <c r="D416" t="inlineStr">
        <is>
          <t>ant</t>
        </is>
      </c>
      <c r="E416" t="n">
        <v>1</v>
      </c>
    </row>
    <row r="417">
      <c r="A417" s="3" t="n">
        <v>5</v>
      </c>
      <c r="B417" t="n">
        <v>2520</v>
      </c>
      <c r="C417" t="n">
        <v>23</v>
      </c>
      <c r="D417" t="inlineStr">
        <is>
          <t>ant</t>
        </is>
      </c>
      <c r="E417" t="n">
        <v>5</v>
      </c>
    </row>
    <row r="418">
      <c r="A418" s="3" t="n">
        <v>5</v>
      </c>
      <c r="B418" t="n">
        <v>2521</v>
      </c>
      <c r="C418" t="n">
        <v>25</v>
      </c>
      <c r="D418" t="inlineStr">
        <is>
          <t>ant</t>
        </is>
      </c>
      <c r="E418" t="n">
        <v>5</v>
      </c>
    </row>
    <row r="419">
      <c r="A419" s="3" t="n">
        <v>5</v>
      </c>
      <c r="B419" t="n">
        <v>2522</v>
      </c>
      <c r="C419" t="n">
        <v>12</v>
      </c>
      <c r="D419" t="inlineStr">
        <is>
          <t>ant</t>
        </is>
      </c>
      <c r="E419" t="n">
        <v>1</v>
      </c>
    </row>
    <row r="420">
      <c r="A420" s="3" t="n">
        <v>5</v>
      </c>
      <c r="B420" t="n">
        <v>2523</v>
      </c>
      <c r="C420" t="n">
        <v>16</v>
      </c>
      <c r="D420" t="inlineStr">
        <is>
          <t>ant</t>
        </is>
      </c>
      <c r="E420" t="n">
        <v>3</v>
      </c>
    </row>
    <row r="421">
      <c r="A421" s="3" t="n">
        <v>5</v>
      </c>
      <c r="B421" t="n">
        <v>2524</v>
      </c>
      <c r="C421" t="n">
        <v>22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2526</v>
      </c>
      <c r="C422" t="n">
        <v>14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2527</v>
      </c>
      <c r="C423" t="n">
        <v>6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2528</v>
      </c>
      <c r="C424" t="n">
        <v>10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2529</v>
      </c>
      <c r="C425" t="n">
        <v>3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2530</v>
      </c>
      <c r="C426" t="n">
        <v>30</v>
      </c>
      <c r="D426" t="inlineStr">
        <is>
          <t>ant</t>
        </is>
      </c>
      <c r="E426" t="n">
        <v>6</v>
      </c>
    </row>
    <row r="427">
      <c r="A427" s="3" t="n">
        <v>5</v>
      </c>
      <c r="B427" t="n">
        <v>2531</v>
      </c>
      <c r="C427" t="n">
        <v>4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2532</v>
      </c>
      <c r="C428" t="n">
        <v>6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2533</v>
      </c>
      <c r="C429" t="n">
        <v>3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2534</v>
      </c>
      <c r="C430" t="n">
        <v>24</v>
      </c>
      <c r="D430" t="inlineStr">
        <is>
          <t>ant</t>
        </is>
      </c>
      <c r="E430" t="n">
        <v>5</v>
      </c>
    </row>
    <row r="431">
      <c r="A431" s="3" t="n">
        <v>5</v>
      </c>
      <c r="B431" t="n">
        <v>2535</v>
      </c>
      <c r="C431" t="n">
        <v>3</v>
      </c>
      <c r="D431" t="inlineStr">
        <is>
          <t>ant</t>
        </is>
      </c>
      <c r="E431" t="n">
        <v>1</v>
      </c>
    </row>
    <row r="432">
      <c r="A432" s="3" t="n">
        <v>5</v>
      </c>
      <c r="B432" t="n">
        <v>2536</v>
      </c>
      <c r="C432" t="n">
        <v>12</v>
      </c>
      <c r="D432" t="inlineStr">
        <is>
          <t>ant</t>
        </is>
      </c>
      <c r="E432" t="n">
        <v>1</v>
      </c>
    </row>
    <row r="433">
      <c r="A433" s="3" t="n">
        <v>5</v>
      </c>
      <c r="B433" t="n">
        <v>2538</v>
      </c>
      <c r="C433" t="n">
        <v>17</v>
      </c>
      <c r="D433" t="inlineStr">
        <is>
          <t>ant</t>
        </is>
      </c>
      <c r="E433" t="n">
        <v>3</v>
      </c>
    </row>
    <row r="434">
      <c r="A434" s="3" t="n">
        <v>5</v>
      </c>
      <c r="B434" t="n">
        <v>2539</v>
      </c>
      <c r="C434" t="n">
        <v>22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2540</v>
      </c>
      <c r="C435" t="n">
        <v>14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2541</v>
      </c>
      <c r="C436" t="n">
        <v>15</v>
      </c>
      <c r="D436" t="inlineStr">
        <is>
          <t>ant</t>
        </is>
      </c>
      <c r="E436" t="n">
        <v>2</v>
      </c>
    </row>
    <row r="437">
      <c r="A437" s="3" t="n">
        <v>5</v>
      </c>
      <c r="B437" t="n">
        <v>2543</v>
      </c>
      <c r="C437" t="n">
        <v>13</v>
      </c>
      <c r="D437" t="inlineStr">
        <is>
          <t>ant</t>
        </is>
      </c>
      <c r="E437" t="n">
        <v>1</v>
      </c>
    </row>
    <row r="438">
      <c r="A438" s="3" t="n">
        <v>5</v>
      </c>
      <c r="B438" t="n">
        <v>2544</v>
      </c>
      <c r="C438" t="n">
        <v>2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2545</v>
      </c>
      <c r="C439" t="n">
        <v>29</v>
      </c>
      <c r="D439" t="inlineStr">
        <is>
          <t>ant</t>
        </is>
      </c>
      <c r="E439" t="n">
        <v>6</v>
      </c>
    </row>
    <row r="440">
      <c r="A440" s="3" t="n">
        <v>5</v>
      </c>
      <c r="B440" t="n">
        <v>2546</v>
      </c>
      <c r="C440" t="n">
        <v>14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2547</v>
      </c>
      <c r="C441" t="n">
        <v>26</v>
      </c>
      <c r="D441" t="inlineStr">
        <is>
          <t>ant</t>
        </is>
      </c>
      <c r="E441" t="n">
        <v>6</v>
      </c>
    </row>
    <row r="442">
      <c r="A442" s="3" t="n">
        <v>5</v>
      </c>
      <c r="B442" t="n">
        <v>2548</v>
      </c>
      <c r="C442" t="n">
        <v>34</v>
      </c>
      <c r="D442" t="inlineStr">
        <is>
          <t>ant</t>
        </is>
      </c>
      <c r="E442" t="n">
        <v>6</v>
      </c>
    </row>
    <row r="443">
      <c r="A443" s="3" t="n">
        <v>5</v>
      </c>
      <c r="B443" t="n">
        <v>2549</v>
      </c>
      <c r="C443" t="n">
        <v>4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2550</v>
      </c>
      <c r="C444" t="n">
        <v>12</v>
      </c>
      <c r="D444" t="inlineStr">
        <is>
          <t>ant</t>
        </is>
      </c>
      <c r="E444" t="n">
        <v>2</v>
      </c>
    </row>
    <row r="445">
      <c r="A445" s="3" t="n">
        <v>5</v>
      </c>
      <c r="B445" t="n">
        <v>2551</v>
      </c>
      <c r="C445" t="n">
        <v>21</v>
      </c>
      <c r="D445" t="inlineStr">
        <is>
          <t>ant</t>
        </is>
      </c>
      <c r="E445" t="n">
        <v>4</v>
      </c>
    </row>
    <row r="446">
      <c r="A446" s="3" t="n">
        <v>5</v>
      </c>
      <c r="B446" t="n">
        <v>2552</v>
      </c>
      <c r="C446" t="n">
        <v>12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2553</v>
      </c>
      <c r="C447" t="n">
        <v>10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2554</v>
      </c>
      <c r="C448" t="n">
        <v>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2555</v>
      </c>
      <c r="C449" t="n">
        <v>16</v>
      </c>
      <c r="D449" t="inlineStr">
        <is>
          <t>ant</t>
        </is>
      </c>
      <c r="E449" t="n">
        <v>2</v>
      </c>
    </row>
    <row r="450">
      <c r="A450" s="3" t="n">
        <v>5</v>
      </c>
      <c r="B450" t="n">
        <v>2556</v>
      </c>
      <c r="C450" t="n">
        <v>29</v>
      </c>
      <c r="D450" t="inlineStr">
        <is>
          <t>ant</t>
        </is>
      </c>
      <c r="E450" t="n">
        <v>6</v>
      </c>
    </row>
    <row r="451">
      <c r="A451" s="3" t="n">
        <v>5</v>
      </c>
      <c r="B451" t="n">
        <v>2557</v>
      </c>
      <c r="C451" t="n">
        <v>7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2558</v>
      </c>
      <c r="C452" t="n">
        <v>10</v>
      </c>
      <c r="D452" t="inlineStr">
        <is>
          <t>ant</t>
        </is>
      </c>
      <c r="E452" t="n">
        <v>1</v>
      </c>
    </row>
    <row r="453">
      <c r="A453" s="3" t="n">
        <v>5</v>
      </c>
      <c r="B453" t="n">
        <v>2559</v>
      </c>
      <c r="C453" t="n">
        <v>17</v>
      </c>
      <c r="D453" t="inlineStr">
        <is>
          <t>ant</t>
        </is>
      </c>
      <c r="E453" t="n">
        <v>3</v>
      </c>
    </row>
    <row r="454">
      <c r="A454" s="3" t="n">
        <v>5</v>
      </c>
      <c r="B454" t="n">
        <v>2560</v>
      </c>
      <c r="C454" t="n">
        <v>23</v>
      </c>
      <c r="D454" t="inlineStr">
        <is>
          <t>ant</t>
        </is>
      </c>
      <c r="E454" t="n">
        <v>5</v>
      </c>
    </row>
    <row r="455">
      <c r="A455" s="3" t="n">
        <v>5</v>
      </c>
      <c r="B455" t="n">
        <v>2561</v>
      </c>
      <c r="C455" t="n">
        <v>32</v>
      </c>
      <c r="D455" t="inlineStr">
        <is>
          <t>ant</t>
        </is>
      </c>
      <c r="E455" t="n">
        <v>6</v>
      </c>
    </row>
    <row r="456">
      <c r="A456" s="3" t="n">
        <v>5</v>
      </c>
      <c r="B456" t="n">
        <v>2562</v>
      </c>
      <c r="C456" t="n">
        <v>10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2563</v>
      </c>
      <c r="C457" t="n">
        <v>12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2564</v>
      </c>
      <c r="C458" t="n">
        <v>8</v>
      </c>
      <c r="D458" t="inlineStr">
        <is>
          <t>ant</t>
        </is>
      </c>
      <c r="E458" t="n">
        <v>1</v>
      </c>
    </row>
    <row r="459">
      <c r="A459" s="3" t="n">
        <v>5</v>
      </c>
      <c r="B459" t="n">
        <v>2565</v>
      </c>
      <c r="C459" t="n">
        <v>15</v>
      </c>
      <c r="D459" t="inlineStr">
        <is>
          <t>ant</t>
        </is>
      </c>
      <c r="E459" t="n">
        <v>2</v>
      </c>
    </row>
    <row r="460">
      <c r="A460" s="3" t="n">
        <v>5</v>
      </c>
      <c r="B460" t="n">
        <v>2566</v>
      </c>
      <c r="C460" t="n">
        <v>29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2567</v>
      </c>
      <c r="C461" t="n">
        <v>1</v>
      </c>
      <c r="D461" t="inlineStr">
        <is>
          <t>ant</t>
        </is>
      </c>
      <c r="E461" t="n">
        <v>1</v>
      </c>
    </row>
    <row r="462">
      <c r="A462" s="3" t="n">
        <v>5</v>
      </c>
      <c r="B462" t="n">
        <v>2568</v>
      </c>
      <c r="C462" t="n">
        <v>12</v>
      </c>
      <c r="D462" t="inlineStr">
        <is>
          <t>ant</t>
        </is>
      </c>
      <c r="E462" t="n">
        <v>1</v>
      </c>
    </row>
    <row r="463">
      <c r="A463" s="3" t="n">
        <v>5</v>
      </c>
      <c r="B463" t="n">
        <v>2569</v>
      </c>
      <c r="C463" t="n">
        <v>19</v>
      </c>
      <c r="D463" t="inlineStr">
        <is>
          <t>ant</t>
        </is>
      </c>
      <c r="E463" t="n">
        <v>3</v>
      </c>
    </row>
    <row r="464">
      <c r="A464" s="3" t="n">
        <v>5</v>
      </c>
      <c r="B464" t="n">
        <v>2570</v>
      </c>
      <c r="C464" t="n">
        <v>19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2571</v>
      </c>
      <c r="C465" t="n">
        <v>18</v>
      </c>
      <c r="D465" t="inlineStr">
        <is>
          <t>ant</t>
        </is>
      </c>
      <c r="E465" t="n">
        <v>3</v>
      </c>
    </row>
    <row r="466">
      <c r="A466" s="3" t="n">
        <v>5</v>
      </c>
      <c r="B466" t="n">
        <v>2572</v>
      </c>
      <c r="C466" t="n">
        <v>15</v>
      </c>
      <c r="D466" t="inlineStr">
        <is>
          <t>ant</t>
        </is>
      </c>
      <c r="E466" t="n">
        <v>2</v>
      </c>
    </row>
    <row r="467">
      <c r="A467" s="3" t="n">
        <v>5</v>
      </c>
      <c r="B467" t="n">
        <v>2573</v>
      </c>
      <c r="C467" t="n">
        <v>18</v>
      </c>
      <c r="D467" t="inlineStr">
        <is>
          <t>ant</t>
        </is>
      </c>
      <c r="E467" t="n">
        <v>3</v>
      </c>
    </row>
    <row r="468">
      <c r="A468" s="3" t="n">
        <v>5</v>
      </c>
      <c r="B468" t="n">
        <v>2574</v>
      </c>
      <c r="C468" t="n">
        <v>16</v>
      </c>
      <c r="D468" t="inlineStr">
        <is>
          <t>ant</t>
        </is>
      </c>
      <c r="E468" t="n">
        <v>3</v>
      </c>
    </row>
    <row r="469">
      <c r="A469" s="3" t="n">
        <v>5</v>
      </c>
      <c r="B469" t="n">
        <v>2575</v>
      </c>
      <c r="C469" t="n">
        <v>13</v>
      </c>
      <c r="D469" t="inlineStr">
        <is>
          <t>ant</t>
        </is>
      </c>
      <c r="E469" t="n">
        <v>2</v>
      </c>
    </row>
    <row r="470">
      <c r="A470" s="3" t="n">
        <v>5</v>
      </c>
      <c r="B470" t="n">
        <v>2576</v>
      </c>
      <c r="C470" t="n">
        <v>20</v>
      </c>
      <c r="D470" t="inlineStr">
        <is>
          <t>ant</t>
        </is>
      </c>
      <c r="E470" t="n">
        <v>4</v>
      </c>
    </row>
    <row r="471">
      <c r="A471" s="3" t="n">
        <v>5</v>
      </c>
      <c r="B471" t="n">
        <v>2577</v>
      </c>
      <c r="C471" t="n">
        <v>10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2578</v>
      </c>
      <c r="C472" t="n">
        <v>18</v>
      </c>
      <c r="D472" t="inlineStr">
        <is>
          <t>ant</t>
        </is>
      </c>
      <c r="E472" t="n">
        <v>3</v>
      </c>
    </row>
    <row r="473">
      <c r="A473" s="3" t="n">
        <v>5</v>
      </c>
      <c r="B473" t="n">
        <v>2579</v>
      </c>
      <c r="C473" t="n">
        <v>13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2580</v>
      </c>
      <c r="C474" t="n">
        <v>19</v>
      </c>
      <c r="D474" t="inlineStr">
        <is>
          <t>ant</t>
        </is>
      </c>
      <c r="E474" t="n">
        <v>4</v>
      </c>
    </row>
    <row r="475">
      <c r="A475" s="3" t="n">
        <v>5</v>
      </c>
      <c r="B475" t="n">
        <v>2581</v>
      </c>
      <c r="C475" t="n">
        <v>20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2582</v>
      </c>
      <c r="C476" t="n">
        <v>5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2583</v>
      </c>
      <c r="C477" t="n">
        <v>27</v>
      </c>
      <c r="D477" t="inlineStr">
        <is>
          <t>ant</t>
        </is>
      </c>
      <c r="E477" t="n">
        <v>6</v>
      </c>
    </row>
    <row r="478">
      <c r="A478" s="3" t="n">
        <v>5</v>
      </c>
      <c r="B478" t="n">
        <v>2584</v>
      </c>
      <c r="C478" t="n">
        <v>15</v>
      </c>
      <c r="D478" t="inlineStr">
        <is>
          <t>ant</t>
        </is>
      </c>
      <c r="E478" t="n">
        <v>2</v>
      </c>
    </row>
    <row r="479">
      <c r="A479" s="3" t="n">
        <v>5</v>
      </c>
      <c r="B479" t="n">
        <v>2585</v>
      </c>
      <c r="C479" t="n">
        <v>17</v>
      </c>
      <c r="D479" t="inlineStr">
        <is>
          <t>ant</t>
        </is>
      </c>
      <c r="E479" t="n">
        <v>3</v>
      </c>
    </row>
    <row r="480">
      <c r="A480" s="3" t="n">
        <v>5</v>
      </c>
      <c r="B480" t="n">
        <v>2586</v>
      </c>
      <c r="C480" t="n">
        <v>10</v>
      </c>
      <c r="D480" t="inlineStr">
        <is>
          <t>ant</t>
        </is>
      </c>
      <c r="E480" t="n">
        <v>1</v>
      </c>
    </row>
    <row r="481">
      <c r="A481" s="3" t="n">
        <v>5</v>
      </c>
      <c r="B481" t="n">
        <v>2587</v>
      </c>
      <c r="C481" t="n">
        <v>2</v>
      </c>
      <c r="D481" t="inlineStr">
        <is>
          <t>ant</t>
        </is>
      </c>
      <c r="E481" t="n">
        <v>1</v>
      </c>
    </row>
    <row r="482">
      <c r="A482" s="3" t="n">
        <v>5</v>
      </c>
      <c r="B482" t="n">
        <v>2588</v>
      </c>
      <c r="C482" t="n">
        <v>6</v>
      </c>
      <c r="D482" t="inlineStr">
        <is>
          <t>ant</t>
        </is>
      </c>
      <c r="E482" t="n">
        <v>1</v>
      </c>
    </row>
    <row r="483">
      <c r="A483" s="3" t="n">
        <v>5</v>
      </c>
      <c r="B483" t="n">
        <v>2589</v>
      </c>
      <c r="C483" t="n">
        <v>25</v>
      </c>
      <c r="D483" t="inlineStr">
        <is>
          <t>ant</t>
        </is>
      </c>
      <c r="E483" t="n">
        <v>5</v>
      </c>
    </row>
    <row r="484">
      <c r="A484" s="3" t="n">
        <v>5</v>
      </c>
      <c r="B484" t="n">
        <v>2591</v>
      </c>
      <c r="C484" t="n">
        <v>11</v>
      </c>
      <c r="D484" t="inlineStr">
        <is>
          <t>ant</t>
        </is>
      </c>
      <c r="E484" t="n">
        <v>1</v>
      </c>
    </row>
    <row r="485">
      <c r="A485" s="3" t="n">
        <v>5</v>
      </c>
      <c r="B485" t="n">
        <v>2592</v>
      </c>
      <c r="C485" t="n">
        <v>20</v>
      </c>
      <c r="D485" t="inlineStr">
        <is>
          <t>ant</t>
        </is>
      </c>
      <c r="E485" t="n">
        <v>4</v>
      </c>
    </row>
    <row r="486">
      <c r="A486" s="3" t="n">
        <v>5</v>
      </c>
      <c r="B486" t="n">
        <v>2593</v>
      </c>
      <c r="C486" t="n">
        <v>22</v>
      </c>
      <c r="D486" t="inlineStr">
        <is>
          <t>ant</t>
        </is>
      </c>
      <c r="E486" t="n">
        <v>4</v>
      </c>
    </row>
    <row r="487">
      <c r="A487" s="3" t="n">
        <v>5</v>
      </c>
      <c r="B487" t="n">
        <v>2594</v>
      </c>
      <c r="C487" t="n">
        <v>23</v>
      </c>
      <c r="D487" t="inlineStr">
        <is>
          <t>ant</t>
        </is>
      </c>
      <c r="E487" t="n">
        <v>5</v>
      </c>
    </row>
    <row r="488">
      <c r="A488" s="3" t="n">
        <v>5</v>
      </c>
      <c r="B488" t="n">
        <v>2596</v>
      </c>
      <c r="C488" t="n">
        <v>22</v>
      </c>
      <c r="D488" t="inlineStr">
        <is>
          <t>ant</t>
        </is>
      </c>
      <c r="E488" t="n">
        <v>4</v>
      </c>
    </row>
    <row r="489">
      <c r="A489" s="3" t="n">
        <v>5</v>
      </c>
      <c r="B489" t="n">
        <v>2597</v>
      </c>
      <c r="C489" t="n">
        <v>26</v>
      </c>
      <c r="D489" t="inlineStr">
        <is>
          <t>ant</t>
        </is>
      </c>
      <c r="E489" t="n">
        <v>6</v>
      </c>
    </row>
    <row r="490">
      <c r="A490" s="3" t="n">
        <v>5</v>
      </c>
      <c r="B490" t="n">
        <v>2598</v>
      </c>
      <c r="C490" t="n">
        <v>15</v>
      </c>
      <c r="D490" t="inlineStr">
        <is>
          <t>ant</t>
        </is>
      </c>
      <c r="E490" t="n">
        <v>2</v>
      </c>
    </row>
    <row r="491">
      <c r="A491" s="3" t="n">
        <v>5</v>
      </c>
      <c r="B491" t="n">
        <v>2599</v>
      </c>
      <c r="C491" t="n">
        <v>6</v>
      </c>
      <c r="D491" t="inlineStr">
        <is>
          <t>ant</t>
        </is>
      </c>
      <c r="E491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8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23.9</v>
      </c>
      <c r="D2" t="inlineStr">
        <is>
          <t>ant</t>
        </is>
      </c>
      <c r="E2" t="n">
        <v>5</v>
      </c>
    </row>
    <row r="3">
      <c r="A3" s="3" t="n">
        <v>1</v>
      </c>
      <c r="B3" t="n">
        <v>2501</v>
      </c>
      <c r="C3" t="n">
        <v>21.85</v>
      </c>
      <c r="D3" t="inlineStr">
        <is>
          <t>ant</t>
        </is>
      </c>
      <c r="E3" t="n">
        <v>4</v>
      </c>
    </row>
    <row r="4">
      <c r="A4" s="3" t="n">
        <v>1</v>
      </c>
      <c r="B4" t="n">
        <v>2502</v>
      </c>
      <c r="C4" t="n">
        <v>19</v>
      </c>
      <c r="D4" t="inlineStr">
        <is>
          <t>ant</t>
        </is>
      </c>
      <c r="E4" t="n">
        <v>2</v>
      </c>
    </row>
    <row r="5">
      <c r="A5" s="3" t="n">
        <v>1</v>
      </c>
      <c r="B5" t="n">
        <v>2503</v>
      </c>
      <c r="C5" t="n">
        <v>11.9</v>
      </c>
      <c r="D5" t="inlineStr">
        <is>
          <t>ant</t>
        </is>
      </c>
      <c r="E5" t="n">
        <v>3</v>
      </c>
    </row>
    <row r="6">
      <c r="A6" s="3" t="n">
        <v>1</v>
      </c>
      <c r="B6" t="n">
        <v>2504</v>
      </c>
      <c r="C6" t="n">
        <v>12.9</v>
      </c>
      <c r="D6" t="inlineStr">
        <is>
          <t>ant</t>
        </is>
      </c>
      <c r="E6" t="n">
        <v>1</v>
      </c>
    </row>
    <row r="7">
      <c r="A7" s="3" t="n">
        <v>1</v>
      </c>
      <c r="B7" t="n">
        <v>2505</v>
      </c>
      <c r="C7" t="n">
        <v>11.95</v>
      </c>
      <c r="D7" t="inlineStr">
        <is>
          <t>ant</t>
        </is>
      </c>
      <c r="E7" t="n">
        <v>2</v>
      </c>
    </row>
    <row r="8">
      <c r="A8" s="3" t="n">
        <v>1</v>
      </c>
      <c r="B8" t="n">
        <v>2506</v>
      </c>
      <c r="C8" t="n">
        <v>15</v>
      </c>
      <c r="D8" t="inlineStr">
        <is>
          <t>ant</t>
        </is>
      </c>
      <c r="E8" t="n">
        <v>4</v>
      </c>
    </row>
    <row r="9">
      <c r="A9" s="3" t="n">
        <v>1</v>
      </c>
      <c r="B9" t="n">
        <v>2507</v>
      </c>
      <c r="C9" t="n">
        <v>6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13</v>
      </c>
      <c r="D10" t="inlineStr">
        <is>
          <t>ant</t>
        </is>
      </c>
      <c r="E10" t="n">
        <v>1</v>
      </c>
    </row>
    <row r="11">
      <c r="A11" s="3" t="n">
        <v>1</v>
      </c>
      <c r="B11" t="n">
        <v>2509</v>
      </c>
      <c r="C11" t="n">
        <v>16.9</v>
      </c>
      <c r="D11" t="inlineStr">
        <is>
          <t>ant</t>
        </is>
      </c>
      <c r="E11" t="n">
        <v>5</v>
      </c>
    </row>
    <row r="12">
      <c r="A12" s="3" t="n">
        <v>1</v>
      </c>
      <c r="B12" t="n">
        <v>2510</v>
      </c>
      <c r="C12" t="n">
        <v>20.85</v>
      </c>
      <c r="D12" t="inlineStr">
        <is>
          <t>ant</t>
        </is>
      </c>
      <c r="E12" t="n">
        <v>1</v>
      </c>
    </row>
    <row r="13">
      <c r="A13" s="3" t="n">
        <v>1</v>
      </c>
      <c r="B13" t="n">
        <v>2511</v>
      </c>
      <c r="C13" t="n">
        <v>4</v>
      </c>
      <c r="D13" t="inlineStr">
        <is>
          <t>ant</t>
        </is>
      </c>
      <c r="E13" t="n">
        <v>1</v>
      </c>
    </row>
    <row r="14">
      <c r="A14" s="3" t="n">
        <v>1</v>
      </c>
      <c r="B14" t="n">
        <v>2512</v>
      </c>
      <c r="C14" t="n">
        <v>20.95</v>
      </c>
      <c r="D14" t="inlineStr">
        <is>
          <t>ant</t>
        </is>
      </c>
      <c r="E14" t="n">
        <v>3</v>
      </c>
    </row>
    <row r="15">
      <c r="A15" s="3" t="n">
        <v>1</v>
      </c>
      <c r="B15" t="n">
        <v>2513</v>
      </c>
      <c r="C15" t="n">
        <v>24.9</v>
      </c>
      <c r="D15" t="inlineStr">
        <is>
          <t>ant</t>
        </is>
      </c>
      <c r="E15" t="n">
        <v>1</v>
      </c>
    </row>
    <row r="16">
      <c r="A16" s="3" t="n">
        <v>1</v>
      </c>
      <c r="B16" t="n">
        <v>2514</v>
      </c>
      <c r="C16" t="n">
        <v>17.9</v>
      </c>
      <c r="D16" t="inlineStr">
        <is>
          <t>ant</t>
        </is>
      </c>
      <c r="E16" t="n">
        <v>2</v>
      </c>
    </row>
    <row r="17">
      <c r="A17" s="3" t="n">
        <v>1</v>
      </c>
      <c r="B17" t="n">
        <v>2515</v>
      </c>
      <c r="C17" t="n">
        <v>18</v>
      </c>
      <c r="D17" t="inlineStr">
        <is>
          <t>ant</t>
        </is>
      </c>
      <c r="E17" t="n">
        <v>1</v>
      </c>
    </row>
    <row r="18">
      <c r="A18" s="3" t="n">
        <v>1</v>
      </c>
      <c r="B18" t="n">
        <v>2516</v>
      </c>
      <c r="C18" t="n">
        <v>17</v>
      </c>
      <c r="D18" t="inlineStr">
        <is>
          <t>ant</t>
        </is>
      </c>
      <c r="E18" t="n">
        <v>3</v>
      </c>
    </row>
    <row r="19">
      <c r="A19" s="3" t="n">
        <v>1</v>
      </c>
      <c r="B19" t="n">
        <v>2517</v>
      </c>
      <c r="C19" t="n">
        <v>15.85</v>
      </c>
      <c r="D19" t="inlineStr">
        <is>
          <t>ant</t>
        </is>
      </c>
      <c r="E19" t="n">
        <v>5</v>
      </c>
    </row>
    <row r="20">
      <c r="A20" s="3" t="n">
        <v>1</v>
      </c>
      <c r="B20" t="n">
        <v>2518</v>
      </c>
      <c r="C20" t="n">
        <v>11</v>
      </c>
      <c r="D20" t="inlineStr">
        <is>
          <t>ant</t>
        </is>
      </c>
      <c r="E20" t="n">
        <v>1</v>
      </c>
    </row>
    <row r="21">
      <c r="A21" s="3" t="n">
        <v>1</v>
      </c>
      <c r="B21" t="n">
        <v>2519</v>
      </c>
      <c r="C21" t="n">
        <v>15.85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6.9</v>
      </c>
      <c r="D22" t="inlineStr">
        <is>
          <t>ant</t>
        </is>
      </c>
      <c r="E22" t="n">
        <v>5</v>
      </c>
    </row>
    <row r="23">
      <c r="A23" s="3" t="n">
        <v>1</v>
      </c>
      <c r="B23" t="n">
        <v>2521</v>
      </c>
      <c r="C23" t="n">
        <v>16.95</v>
      </c>
      <c r="D23" t="inlineStr">
        <is>
          <t>ant</t>
        </is>
      </c>
      <c r="E23" t="n">
        <v>5</v>
      </c>
    </row>
    <row r="24">
      <c r="A24" s="3" t="n">
        <v>1</v>
      </c>
      <c r="B24" t="n">
        <v>2522</v>
      </c>
      <c r="C24" t="n">
        <v>12.9</v>
      </c>
      <c r="D24" t="inlineStr">
        <is>
          <t>ant</t>
        </is>
      </c>
      <c r="E24" t="n">
        <v>1</v>
      </c>
    </row>
    <row r="25">
      <c r="A25" s="3" t="n">
        <v>1</v>
      </c>
      <c r="B25" t="n">
        <v>2523</v>
      </c>
      <c r="C25" t="n">
        <v>14</v>
      </c>
      <c r="D25" t="inlineStr">
        <is>
          <t>ant</t>
        </is>
      </c>
      <c r="E25" t="n">
        <v>1</v>
      </c>
    </row>
    <row r="26">
      <c r="A26" s="3" t="n">
        <v>1</v>
      </c>
      <c r="B26" t="n">
        <v>2524</v>
      </c>
      <c r="C26" t="n">
        <v>11.95</v>
      </c>
      <c r="D26" t="inlineStr">
        <is>
          <t>ant</t>
        </is>
      </c>
      <c r="E26" t="n">
        <v>3</v>
      </c>
    </row>
    <row r="27">
      <c r="A27" s="3" t="n">
        <v>1</v>
      </c>
      <c r="B27" t="n">
        <v>2525</v>
      </c>
      <c r="C27" t="n">
        <v>22.9</v>
      </c>
      <c r="D27" t="inlineStr">
        <is>
          <t>ant</t>
        </is>
      </c>
      <c r="E27" t="n">
        <v>5</v>
      </c>
    </row>
    <row r="28">
      <c r="A28" s="3" t="n">
        <v>1</v>
      </c>
      <c r="B28" t="n">
        <v>2526</v>
      </c>
      <c r="C28" t="n">
        <v>10.9</v>
      </c>
      <c r="D28" t="inlineStr">
        <is>
          <t>ant</t>
        </is>
      </c>
      <c r="E28" t="n">
        <v>3</v>
      </c>
    </row>
    <row r="29">
      <c r="A29" s="3" t="n">
        <v>1</v>
      </c>
      <c r="B29" t="n">
        <v>2527</v>
      </c>
      <c r="C29" t="n">
        <v>13.9</v>
      </c>
      <c r="D29" t="inlineStr">
        <is>
          <t>ant</t>
        </is>
      </c>
      <c r="E29" t="n">
        <v>2</v>
      </c>
    </row>
    <row r="30">
      <c r="A30" s="3" t="n">
        <v>1</v>
      </c>
      <c r="B30" t="n">
        <v>2528</v>
      </c>
      <c r="C30" t="n">
        <v>7.95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12</v>
      </c>
      <c r="D31" t="inlineStr">
        <is>
          <t>ant</t>
        </is>
      </c>
      <c r="E31" t="n">
        <v>3</v>
      </c>
    </row>
    <row r="32">
      <c r="A32" s="3" t="n">
        <v>1</v>
      </c>
      <c r="B32" t="n">
        <v>2530</v>
      </c>
      <c r="C32" t="n">
        <v>22.85</v>
      </c>
      <c r="D32" t="inlineStr">
        <is>
          <t>ant</t>
        </is>
      </c>
      <c r="E32" t="n">
        <v>5</v>
      </c>
    </row>
    <row r="33">
      <c r="A33" s="3" t="n">
        <v>1</v>
      </c>
      <c r="B33" t="n">
        <v>2531</v>
      </c>
      <c r="C33" t="n">
        <v>19.9</v>
      </c>
      <c r="D33" t="inlineStr">
        <is>
          <t>ant</t>
        </is>
      </c>
      <c r="E33" t="n">
        <v>4</v>
      </c>
    </row>
    <row r="34">
      <c r="A34" s="3" t="n">
        <v>1</v>
      </c>
      <c r="B34" t="n">
        <v>2532</v>
      </c>
      <c r="C34" t="n">
        <v>12.95</v>
      </c>
      <c r="D34" t="inlineStr">
        <is>
          <t>ant</t>
        </is>
      </c>
      <c r="E34" t="n">
        <v>2</v>
      </c>
    </row>
    <row r="35">
      <c r="A35" s="3" t="n">
        <v>1</v>
      </c>
      <c r="B35" t="n">
        <v>2533</v>
      </c>
      <c r="C35" t="n">
        <v>16.9</v>
      </c>
      <c r="D35" t="inlineStr">
        <is>
          <t>ant</t>
        </is>
      </c>
      <c r="E35" t="n">
        <v>1</v>
      </c>
    </row>
    <row r="36">
      <c r="A36" s="3" t="n">
        <v>1</v>
      </c>
      <c r="B36" t="n">
        <v>2534</v>
      </c>
      <c r="C36" t="n">
        <v>20.9</v>
      </c>
      <c r="D36" t="inlineStr">
        <is>
          <t>ant</t>
        </is>
      </c>
      <c r="E36" t="n">
        <v>1</v>
      </c>
    </row>
    <row r="37">
      <c r="A37" s="3" t="n">
        <v>1</v>
      </c>
      <c r="B37" t="n">
        <v>2535</v>
      </c>
      <c r="C37" t="n">
        <v>8</v>
      </c>
      <c r="D37" t="inlineStr">
        <is>
          <t>ant</t>
        </is>
      </c>
      <c r="E37" t="n">
        <v>1</v>
      </c>
    </row>
    <row r="38">
      <c r="A38" s="3" t="n">
        <v>1</v>
      </c>
      <c r="B38" t="n">
        <v>2536</v>
      </c>
      <c r="C38" t="n">
        <v>9.9</v>
      </c>
      <c r="D38" t="inlineStr">
        <is>
          <t>ant</t>
        </is>
      </c>
      <c r="E38" t="n">
        <v>3</v>
      </c>
    </row>
    <row r="39">
      <c r="A39" s="3" t="n">
        <v>1</v>
      </c>
      <c r="B39" t="n">
        <v>2537</v>
      </c>
      <c r="C39" t="n">
        <v>12.85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23</v>
      </c>
      <c r="D40" t="inlineStr">
        <is>
          <t>ant</t>
        </is>
      </c>
      <c r="E40" t="n">
        <v>3</v>
      </c>
    </row>
    <row r="41">
      <c r="A41" s="3" t="n">
        <v>1</v>
      </c>
      <c r="B41" t="n">
        <v>2539</v>
      </c>
      <c r="C41" t="n">
        <v>13.9</v>
      </c>
      <c r="D41" t="inlineStr">
        <is>
          <t>ant</t>
        </is>
      </c>
      <c r="E41" t="n">
        <v>1</v>
      </c>
    </row>
    <row r="42">
      <c r="A42" s="3" t="n">
        <v>1</v>
      </c>
      <c r="B42" t="n">
        <v>2540</v>
      </c>
      <c r="C42" t="n">
        <v>12.85</v>
      </c>
      <c r="D42" t="inlineStr">
        <is>
          <t>ant</t>
        </is>
      </c>
      <c r="E42" t="n">
        <v>3</v>
      </c>
    </row>
    <row r="43">
      <c r="A43" s="3" t="n">
        <v>1</v>
      </c>
      <c r="B43" t="n">
        <v>2541</v>
      </c>
      <c r="C43" t="n">
        <v>10.95</v>
      </c>
      <c r="D43" t="inlineStr">
        <is>
          <t>ant</t>
        </is>
      </c>
      <c r="E43" t="n">
        <v>5</v>
      </c>
    </row>
    <row r="44">
      <c r="A44" s="3" t="n">
        <v>1</v>
      </c>
      <c r="B44" t="n">
        <v>2542</v>
      </c>
      <c r="C44" t="n">
        <v>6.85</v>
      </c>
      <c r="D44" t="inlineStr">
        <is>
          <t>ant</t>
        </is>
      </c>
      <c r="E44" t="n">
        <v>4</v>
      </c>
    </row>
    <row r="45">
      <c r="A45" s="3" t="n">
        <v>1</v>
      </c>
      <c r="B45" t="n">
        <v>2543</v>
      </c>
      <c r="C45" t="n">
        <v>14.9</v>
      </c>
      <c r="D45" t="inlineStr">
        <is>
          <t>ant</t>
        </is>
      </c>
      <c r="E45" t="n">
        <v>2</v>
      </c>
    </row>
    <row r="46">
      <c r="A46" s="3" t="n">
        <v>1</v>
      </c>
      <c r="B46" t="n">
        <v>2544</v>
      </c>
      <c r="C46" t="n">
        <v>13.95</v>
      </c>
      <c r="D46" t="inlineStr">
        <is>
          <t>ant</t>
        </is>
      </c>
      <c r="E46" t="n">
        <v>3</v>
      </c>
    </row>
    <row r="47">
      <c r="A47" s="3" t="n">
        <v>1</v>
      </c>
      <c r="B47" t="n">
        <v>2545</v>
      </c>
      <c r="C47" t="n">
        <v>14</v>
      </c>
      <c r="D47" t="inlineStr">
        <is>
          <t>ant</t>
        </is>
      </c>
      <c r="E47" t="n">
        <v>2</v>
      </c>
    </row>
    <row r="48">
      <c r="A48" s="3" t="n">
        <v>1</v>
      </c>
      <c r="B48" t="n">
        <v>2546</v>
      </c>
      <c r="C48" t="n">
        <v>6</v>
      </c>
      <c r="D48" t="inlineStr">
        <is>
          <t>ant</t>
        </is>
      </c>
      <c r="E48" t="n">
        <v>3</v>
      </c>
    </row>
    <row r="49">
      <c r="A49" s="3" t="n">
        <v>1</v>
      </c>
      <c r="B49" t="n">
        <v>2547</v>
      </c>
      <c r="C49" t="n">
        <v>6.9</v>
      </c>
      <c r="D49" t="inlineStr">
        <is>
          <t>ant</t>
        </is>
      </c>
      <c r="E49" t="n">
        <v>3</v>
      </c>
    </row>
    <row r="50">
      <c r="A50" s="3" t="n">
        <v>1</v>
      </c>
      <c r="B50" t="n">
        <v>2548</v>
      </c>
      <c r="C50" t="n">
        <v>19.95</v>
      </c>
      <c r="D50" t="inlineStr">
        <is>
          <t>ant</t>
        </is>
      </c>
      <c r="E50" t="n">
        <v>5</v>
      </c>
    </row>
    <row r="51">
      <c r="A51" s="3" t="n">
        <v>1</v>
      </c>
      <c r="B51" t="n">
        <v>2549</v>
      </c>
      <c r="C51" t="n">
        <v>14</v>
      </c>
      <c r="D51" t="inlineStr">
        <is>
          <t>ant</t>
        </is>
      </c>
      <c r="E51" t="n">
        <v>4</v>
      </c>
    </row>
    <row r="52">
      <c r="A52" s="3" t="n">
        <v>1</v>
      </c>
      <c r="B52" t="n">
        <v>2550</v>
      </c>
      <c r="C52" t="n">
        <v>9.9</v>
      </c>
      <c r="D52" t="inlineStr">
        <is>
          <t>ant</t>
        </is>
      </c>
      <c r="E52" t="n">
        <v>3</v>
      </c>
    </row>
    <row r="53">
      <c r="A53" s="3" t="n">
        <v>1</v>
      </c>
      <c r="B53" t="n">
        <v>2551</v>
      </c>
      <c r="C53" t="n">
        <v>15.95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6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3</v>
      </c>
      <c r="D55" t="inlineStr">
        <is>
          <t>ant</t>
        </is>
      </c>
      <c r="E55" t="n">
        <v>3</v>
      </c>
    </row>
    <row r="56">
      <c r="A56" s="3" t="n">
        <v>1</v>
      </c>
      <c r="B56" t="n">
        <v>2554</v>
      </c>
      <c r="C56" t="n">
        <v>5.9</v>
      </c>
      <c r="D56" t="inlineStr">
        <is>
          <t>ant</t>
        </is>
      </c>
      <c r="E56" t="n">
        <v>3</v>
      </c>
    </row>
    <row r="57">
      <c r="A57" s="3" t="n">
        <v>1</v>
      </c>
      <c r="B57" t="n">
        <v>2555</v>
      </c>
      <c r="C57" t="n">
        <v>15.95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18.95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11.9</v>
      </c>
      <c r="D59" t="inlineStr">
        <is>
          <t>ant</t>
        </is>
      </c>
      <c r="E59" t="n">
        <v>5</v>
      </c>
    </row>
    <row r="60">
      <c r="A60" s="3" t="n">
        <v>1</v>
      </c>
      <c r="B60" t="n">
        <v>2558</v>
      </c>
      <c r="C60" t="n">
        <v>11</v>
      </c>
      <c r="D60" t="inlineStr">
        <is>
          <t>ant</t>
        </is>
      </c>
      <c r="E60" t="n">
        <v>3</v>
      </c>
    </row>
    <row r="61">
      <c r="A61" s="3" t="n">
        <v>1</v>
      </c>
      <c r="B61" t="n">
        <v>2559</v>
      </c>
      <c r="C61" t="n">
        <v>12.85</v>
      </c>
      <c r="D61" t="inlineStr">
        <is>
          <t>ant</t>
        </is>
      </c>
      <c r="E61" t="n">
        <v>1</v>
      </c>
    </row>
    <row r="62">
      <c r="A62" s="3" t="n">
        <v>1</v>
      </c>
      <c r="B62" t="n">
        <v>2560</v>
      </c>
      <c r="C62" t="n">
        <v>14.85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22</v>
      </c>
      <c r="D63" t="inlineStr">
        <is>
          <t>ant</t>
        </is>
      </c>
      <c r="E63" t="n">
        <v>4</v>
      </c>
    </row>
    <row r="64">
      <c r="A64" s="3" t="n">
        <v>1</v>
      </c>
      <c r="B64" t="n">
        <v>2562</v>
      </c>
      <c r="C64" t="n">
        <v>22.9</v>
      </c>
      <c r="D64" t="inlineStr">
        <is>
          <t>ant</t>
        </is>
      </c>
      <c r="E64" t="n">
        <v>3</v>
      </c>
    </row>
    <row r="65">
      <c r="A65" s="3" t="n">
        <v>1</v>
      </c>
      <c r="B65" t="n">
        <v>2563</v>
      </c>
      <c r="C65" t="n">
        <v>17.95</v>
      </c>
      <c r="D65" t="inlineStr">
        <is>
          <t>ant</t>
        </is>
      </c>
      <c r="E65" t="n">
        <v>3</v>
      </c>
    </row>
    <row r="66">
      <c r="A66" s="3" t="n">
        <v>1</v>
      </c>
      <c r="B66" t="n">
        <v>2564</v>
      </c>
      <c r="C66" t="n">
        <v>15</v>
      </c>
      <c r="D66" t="inlineStr">
        <is>
          <t>ant</t>
        </is>
      </c>
      <c r="E66" t="n">
        <v>1</v>
      </c>
    </row>
    <row r="67">
      <c r="A67" s="3" t="n">
        <v>1</v>
      </c>
      <c r="B67" t="n">
        <v>2565</v>
      </c>
      <c r="C67" t="n">
        <v>20.95</v>
      </c>
      <c r="D67" t="inlineStr">
        <is>
          <t>ant</t>
        </is>
      </c>
      <c r="E67" t="n">
        <v>3</v>
      </c>
    </row>
    <row r="68">
      <c r="A68" s="3" t="n">
        <v>1</v>
      </c>
      <c r="B68" t="n">
        <v>2566</v>
      </c>
      <c r="C68" t="n">
        <v>16.95</v>
      </c>
      <c r="D68" t="inlineStr">
        <is>
          <t>ant</t>
        </is>
      </c>
      <c r="E68" t="n">
        <v>1</v>
      </c>
    </row>
    <row r="69">
      <c r="A69" s="3" t="n">
        <v>1</v>
      </c>
      <c r="B69" t="n">
        <v>2567</v>
      </c>
      <c r="C69" t="n">
        <v>10.95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7.9</v>
      </c>
      <c r="D70" t="inlineStr">
        <is>
          <t>ant</t>
        </is>
      </c>
      <c r="E70" t="n">
        <v>1</v>
      </c>
    </row>
    <row r="71">
      <c r="A71" s="3" t="n">
        <v>1</v>
      </c>
      <c r="B71" t="n">
        <v>2569</v>
      </c>
      <c r="C71" t="n">
        <v>12</v>
      </c>
      <c r="D71" t="inlineStr">
        <is>
          <t>ant</t>
        </is>
      </c>
      <c r="E71" t="n">
        <v>3</v>
      </c>
    </row>
    <row r="72">
      <c r="A72" s="3" t="n">
        <v>1</v>
      </c>
      <c r="B72" t="n">
        <v>2570</v>
      </c>
      <c r="C72" t="n">
        <v>19.95</v>
      </c>
      <c r="D72" t="inlineStr">
        <is>
          <t>ant</t>
        </is>
      </c>
      <c r="E72" t="n">
        <v>1</v>
      </c>
    </row>
    <row r="73">
      <c r="A73" s="3" t="n">
        <v>1</v>
      </c>
      <c r="B73" t="n">
        <v>2571</v>
      </c>
      <c r="C73" t="n">
        <v>5</v>
      </c>
      <c r="D73" t="inlineStr">
        <is>
          <t>ant</t>
        </is>
      </c>
      <c r="E73" t="n">
        <v>4</v>
      </c>
    </row>
    <row r="74">
      <c r="A74" s="3" t="n">
        <v>1</v>
      </c>
      <c r="B74" t="n">
        <v>2572</v>
      </c>
      <c r="C74" t="n">
        <v>20.9</v>
      </c>
      <c r="D74" t="inlineStr">
        <is>
          <t>ant</t>
        </is>
      </c>
      <c r="E74" t="n">
        <v>3</v>
      </c>
    </row>
    <row r="75">
      <c r="A75" s="3" t="n">
        <v>1</v>
      </c>
      <c r="B75" t="n">
        <v>2573</v>
      </c>
      <c r="C75" t="n">
        <v>13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7.9</v>
      </c>
      <c r="D76" t="inlineStr">
        <is>
          <t>ant</t>
        </is>
      </c>
      <c r="E76" t="n">
        <v>5</v>
      </c>
    </row>
    <row r="77">
      <c r="A77" s="3" t="n">
        <v>1</v>
      </c>
      <c r="B77" t="n">
        <v>2575</v>
      </c>
      <c r="C77" t="n">
        <v>23.9</v>
      </c>
      <c r="D77" t="inlineStr">
        <is>
          <t>ant</t>
        </is>
      </c>
      <c r="E77" t="n">
        <v>4</v>
      </c>
    </row>
    <row r="78">
      <c r="A78" s="3" t="n">
        <v>1</v>
      </c>
      <c r="B78" t="n">
        <v>2576</v>
      </c>
      <c r="C78" t="n">
        <v>7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24.85</v>
      </c>
      <c r="D79" t="inlineStr">
        <is>
          <t>ant</t>
        </is>
      </c>
      <c r="E79" t="n">
        <v>4</v>
      </c>
    </row>
    <row r="80">
      <c r="A80" s="3" t="n">
        <v>1</v>
      </c>
      <c r="B80" t="n">
        <v>2578</v>
      </c>
      <c r="C80" t="n">
        <v>13.9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21</v>
      </c>
      <c r="D81" t="inlineStr">
        <is>
          <t>ant</t>
        </is>
      </c>
      <c r="E81" t="n">
        <v>4</v>
      </c>
    </row>
    <row r="82">
      <c r="A82" s="3" t="n">
        <v>1</v>
      </c>
      <c r="B82" t="n">
        <v>2580</v>
      </c>
      <c r="C82" t="n">
        <v>8.9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22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24.85</v>
      </c>
      <c r="D84" t="inlineStr">
        <is>
          <t>ant</t>
        </is>
      </c>
      <c r="E84" t="n">
        <v>2</v>
      </c>
    </row>
    <row r="85">
      <c r="A85" s="3" t="n">
        <v>1</v>
      </c>
      <c r="B85" t="n">
        <v>2583</v>
      </c>
      <c r="C85" t="n">
        <v>21.9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20.95</v>
      </c>
      <c r="D86" t="inlineStr">
        <is>
          <t>ant</t>
        </is>
      </c>
      <c r="E86" t="n">
        <v>5</v>
      </c>
    </row>
    <row r="87">
      <c r="A87" s="3" t="n">
        <v>1</v>
      </c>
      <c r="B87" t="n">
        <v>2585</v>
      </c>
      <c r="C87" t="n">
        <v>22.95</v>
      </c>
      <c r="D87" t="inlineStr">
        <is>
          <t>ant</t>
        </is>
      </c>
      <c r="E87" t="n">
        <v>3</v>
      </c>
    </row>
    <row r="88">
      <c r="A88" s="3" t="n">
        <v>1</v>
      </c>
      <c r="B88" t="n">
        <v>2586</v>
      </c>
      <c r="C88" t="n">
        <v>13.9</v>
      </c>
      <c r="D88" t="inlineStr">
        <is>
          <t>ant</t>
        </is>
      </c>
      <c r="E88" t="n">
        <v>4</v>
      </c>
    </row>
    <row r="89">
      <c r="A89" s="3" t="n">
        <v>1</v>
      </c>
      <c r="B89" t="n">
        <v>2587</v>
      </c>
      <c r="C89" t="n">
        <v>22</v>
      </c>
      <c r="D89" t="inlineStr">
        <is>
          <t>ant</t>
        </is>
      </c>
      <c r="E89" t="n">
        <v>5</v>
      </c>
    </row>
    <row r="90">
      <c r="A90" s="3" t="n">
        <v>1</v>
      </c>
      <c r="B90" t="n">
        <v>2588</v>
      </c>
      <c r="C90" t="n">
        <v>9.9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16.85</v>
      </c>
      <c r="D91" t="inlineStr">
        <is>
          <t>ant</t>
        </is>
      </c>
      <c r="E91" t="n">
        <v>1</v>
      </c>
    </row>
    <row r="92">
      <c r="A92" s="3" t="n">
        <v>1</v>
      </c>
      <c r="B92" t="n">
        <v>2590</v>
      </c>
      <c r="C92" t="n">
        <v>21.85</v>
      </c>
      <c r="D92" t="inlineStr">
        <is>
          <t>ant</t>
        </is>
      </c>
      <c r="E92" t="n">
        <v>4</v>
      </c>
    </row>
    <row r="93">
      <c r="A93" s="3" t="n">
        <v>1</v>
      </c>
      <c r="B93" t="n">
        <v>2591</v>
      </c>
      <c r="C93" t="n">
        <v>12.9</v>
      </c>
      <c r="D93" t="inlineStr">
        <is>
          <t>ant</t>
        </is>
      </c>
      <c r="E93" t="n">
        <v>3</v>
      </c>
    </row>
    <row r="94">
      <c r="A94" s="3" t="n">
        <v>1</v>
      </c>
      <c r="B94" t="n">
        <v>2592</v>
      </c>
      <c r="C94" t="n">
        <v>16.9</v>
      </c>
      <c r="D94" t="inlineStr">
        <is>
          <t>ant</t>
        </is>
      </c>
      <c r="E94" t="n">
        <v>5</v>
      </c>
    </row>
    <row r="95">
      <c r="A95" s="3" t="n">
        <v>1</v>
      </c>
      <c r="B95" t="n">
        <v>2593</v>
      </c>
      <c r="C95" t="n">
        <v>8.949999999999999</v>
      </c>
      <c r="D95" t="inlineStr">
        <is>
          <t>ant</t>
        </is>
      </c>
      <c r="E95" t="n">
        <v>5</v>
      </c>
    </row>
    <row r="96">
      <c r="A96" s="3" t="n">
        <v>1</v>
      </c>
      <c r="B96" t="n">
        <v>2594</v>
      </c>
      <c r="C96" t="n">
        <v>11.95</v>
      </c>
      <c r="D96" t="inlineStr">
        <is>
          <t>ant</t>
        </is>
      </c>
      <c r="E96" t="n">
        <v>1</v>
      </c>
    </row>
    <row r="97">
      <c r="A97" s="3" t="n">
        <v>1</v>
      </c>
      <c r="B97" t="n">
        <v>2595</v>
      </c>
      <c r="C97" t="n">
        <v>22.85</v>
      </c>
      <c r="D97" t="inlineStr">
        <is>
          <t>ant</t>
        </is>
      </c>
      <c r="E97" t="n">
        <v>4</v>
      </c>
    </row>
    <row r="98">
      <c r="A98" s="3" t="n">
        <v>1</v>
      </c>
      <c r="B98" t="n">
        <v>2596</v>
      </c>
      <c r="C98" t="n">
        <v>5</v>
      </c>
      <c r="D98" t="inlineStr">
        <is>
          <t>ant</t>
        </is>
      </c>
      <c r="E98" t="n">
        <v>5</v>
      </c>
    </row>
    <row r="99">
      <c r="A99" s="3" t="n">
        <v>1</v>
      </c>
      <c r="B99" t="n">
        <v>2597</v>
      </c>
      <c r="C99" t="n">
        <v>20.85</v>
      </c>
      <c r="D99" t="inlineStr">
        <is>
          <t>ant</t>
        </is>
      </c>
      <c r="E99" t="n">
        <v>5</v>
      </c>
    </row>
    <row r="100">
      <c r="A100" s="3" t="n">
        <v>1</v>
      </c>
      <c r="B100" t="n">
        <v>2598</v>
      </c>
      <c r="C100" t="n">
        <v>6.95</v>
      </c>
      <c r="D100" t="inlineStr">
        <is>
          <t>ant</t>
        </is>
      </c>
      <c r="E100" t="n">
        <v>1</v>
      </c>
    </row>
    <row r="101">
      <c r="A101" s="3" t="n">
        <v>1</v>
      </c>
      <c r="B101" t="n">
        <v>2599</v>
      </c>
      <c r="C101" t="n">
        <v>7</v>
      </c>
      <c r="D101" t="inlineStr">
        <is>
          <t>ant</t>
        </is>
      </c>
      <c r="E101" t="n">
        <v>3</v>
      </c>
    </row>
    <row r="102">
      <c r="A102" s="3" t="n">
        <v>2</v>
      </c>
      <c r="B102" t="n">
        <v>2500</v>
      </c>
      <c r="C102" t="n">
        <v>24.8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22.7</v>
      </c>
      <c r="D103" t="inlineStr">
        <is>
          <t>ant</t>
        </is>
      </c>
      <c r="E103" t="n">
        <v>5</v>
      </c>
    </row>
    <row r="104">
      <c r="A104" s="3" t="n">
        <v>2</v>
      </c>
      <c r="B104" t="n">
        <v>2502</v>
      </c>
      <c r="C104" t="n">
        <v>17</v>
      </c>
      <c r="D104" t="inlineStr">
        <is>
          <t>ant</t>
        </is>
      </c>
      <c r="E104" t="n">
        <v>4</v>
      </c>
    </row>
    <row r="105">
      <c r="A105" s="3" t="n">
        <v>2</v>
      </c>
      <c r="B105" t="n">
        <v>2503</v>
      </c>
      <c r="C105" t="n">
        <v>12.8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12.8</v>
      </c>
      <c r="D106" t="inlineStr">
        <is>
          <t>ant</t>
        </is>
      </c>
      <c r="E106" t="n">
        <v>1</v>
      </c>
    </row>
    <row r="107">
      <c r="A107" s="3" t="n">
        <v>2</v>
      </c>
      <c r="B107" t="n">
        <v>2505</v>
      </c>
      <c r="C107" t="n">
        <v>11.9</v>
      </c>
      <c r="D107" t="inlineStr">
        <is>
          <t>ant</t>
        </is>
      </c>
      <c r="E107" t="n">
        <v>1</v>
      </c>
    </row>
    <row r="108">
      <c r="A108" s="3" t="n">
        <v>2</v>
      </c>
      <c r="B108" t="n">
        <v>2506</v>
      </c>
      <c r="C108" t="n">
        <v>12</v>
      </c>
      <c r="D108" t="inlineStr">
        <is>
          <t>ant</t>
        </is>
      </c>
      <c r="E108" t="n">
        <v>2</v>
      </c>
    </row>
    <row r="109">
      <c r="A109" s="3" t="n">
        <v>2</v>
      </c>
      <c r="B109" t="n">
        <v>2507</v>
      </c>
      <c r="C109" t="n">
        <v>5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12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17.8</v>
      </c>
      <c r="D111" t="inlineStr">
        <is>
          <t>ant</t>
        </is>
      </c>
      <c r="E111" t="n">
        <v>3</v>
      </c>
    </row>
    <row r="112">
      <c r="A112" s="3" t="n">
        <v>2</v>
      </c>
      <c r="B112" t="n">
        <v>2510</v>
      </c>
      <c r="C112" t="n">
        <v>21.7</v>
      </c>
      <c r="D112" t="inlineStr">
        <is>
          <t>ant</t>
        </is>
      </c>
      <c r="E112" t="n">
        <v>4</v>
      </c>
    </row>
    <row r="113">
      <c r="A113" s="3" t="n">
        <v>2</v>
      </c>
      <c r="B113" t="n">
        <v>2511</v>
      </c>
      <c r="C113" t="n">
        <v>1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19.9</v>
      </c>
      <c r="D114" t="inlineStr">
        <is>
          <t>ant</t>
        </is>
      </c>
      <c r="E114" t="n">
        <v>5</v>
      </c>
    </row>
    <row r="115">
      <c r="A115" s="3" t="n">
        <v>2</v>
      </c>
      <c r="B115" t="n">
        <v>2513</v>
      </c>
      <c r="C115" t="n">
        <v>25.8</v>
      </c>
      <c r="D115" t="inlineStr">
        <is>
          <t>ant</t>
        </is>
      </c>
      <c r="E115" t="n">
        <v>6</v>
      </c>
    </row>
    <row r="116">
      <c r="A116" s="3" t="n">
        <v>2</v>
      </c>
      <c r="B116" t="n">
        <v>2514</v>
      </c>
      <c r="C116" t="n">
        <v>17.8</v>
      </c>
      <c r="D116" t="inlineStr">
        <is>
          <t>ant</t>
        </is>
      </c>
      <c r="E116" t="n">
        <v>3</v>
      </c>
    </row>
    <row r="117">
      <c r="A117" s="3" t="n">
        <v>2</v>
      </c>
      <c r="B117" t="n">
        <v>2515</v>
      </c>
      <c r="C117" t="n">
        <v>16</v>
      </c>
      <c r="D117" t="inlineStr">
        <is>
          <t>ant</t>
        </is>
      </c>
      <c r="E117" t="n">
        <v>4</v>
      </c>
    </row>
    <row r="118">
      <c r="A118" s="3" t="n">
        <v>2</v>
      </c>
      <c r="B118" t="n">
        <v>2516</v>
      </c>
      <c r="C118" t="n">
        <v>14</v>
      </c>
      <c r="D118" t="inlineStr">
        <is>
          <t>ant</t>
        </is>
      </c>
      <c r="E118" t="n">
        <v>3</v>
      </c>
    </row>
    <row r="119">
      <c r="A119" s="3" t="n">
        <v>2</v>
      </c>
      <c r="B119" t="n">
        <v>2517</v>
      </c>
      <c r="C119" t="n">
        <v>16.7</v>
      </c>
      <c r="D119" t="inlineStr">
        <is>
          <t>ant</t>
        </is>
      </c>
      <c r="E119" t="n">
        <v>2</v>
      </c>
    </row>
    <row r="120">
      <c r="A120" s="3" t="n">
        <v>2</v>
      </c>
      <c r="B120" t="n">
        <v>2518</v>
      </c>
      <c r="C120" t="n">
        <v>8</v>
      </c>
      <c r="D120" t="inlineStr">
        <is>
          <t>ant</t>
        </is>
      </c>
      <c r="E120" t="n">
        <v>1</v>
      </c>
    </row>
    <row r="121">
      <c r="A121" s="3" t="n">
        <v>2</v>
      </c>
      <c r="B121" t="n">
        <v>2519</v>
      </c>
      <c r="C121" t="n">
        <v>16.7</v>
      </c>
      <c r="D121" t="inlineStr">
        <is>
          <t>ant</t>
        </is>
      </c>
      <c r="E121" t="n">
        <v>2</v>
      </c>
    </row>
    <row r="122">
      <c r="A122" s="3" t="n">
        <v>2</v>
      </c>
      <c r="B122" t="n">
        <v>2520</v>
      </c>
      <c r="C122" t="n">
        <v>7.800000000000001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16.9</v>
      </c>
      <c r="D123" t="inlineStr">
        <is>
          <t>ant</t>
        </is>
      </c>
      <c r="E123" t="n">
        <v>3</v>
      </c>
    </row>
    <row r="124">
      <c r="A124" s="3" t="n">
        <v>2</v>
      </c>
      <c r="B124" t="n">
        <v>2522</v>
      </c>
      <c r="C124" t="n">
        <v>12.8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12</v>
      </c>
      <c r="D125" t="inlineStr">
        <is>
          <t>ant</t>
        </is>
      </c>
      <c r="E125" t="n">
        <v>2</v>
      </c>
    </row>
    <row r="126">
      <c r="A126" s="3" t="n">
        <v>2</v>
      </c>
      <c r="B126" t="n">
        <v>2524</v>
      </c>
      <c r="C126" t="n">
        <v>11.9</v>
      </c>
      <c r="D126" t="inlineStr">
        <is>
          <t>ant</t>
        </is>
      </c>
      <c r="E126" t="n">
        <v>1</v>
      </c>
    </row>
    <row r="127">
      <c r="A127" s="3" t="n">
        <v>2</v>
      </c>
      <c r="B127" t="n">
        <v>2525</v>
      </c>
      <c r="C127" t="n">
        <v>23.8</v>
      </c>
      <c r="D127" t="inlineStr">
        <is>
          <t>ant</t>
        </is>
      </c>
      <c r="E127" t="n">
        <v>6</v>
      </c>
    </row>
    <row r="128">
      <c r="A128" s="3" t="n">
        <v>2</v>
      </c>
      <c r="B128" t="n">
        <v>2526</v>
      </c>
      <c r="C128" t="n">
        <v>10.8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14.8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6.899999999999999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10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24.7</v>
      </c>
      <c r="D132" t="inlineStr">
        <is>
          <t>ant</t>
        </is>
      </c>
      <c r="E132" t="n">
        <v>6</v>
      </c>
    </row>
    <row r="133">
      <c r="A133" s="3" t="n">
        <v>2</v>
      </c>
      <c r="B133" t="n">
        <v>2531</v>
      </c>
      <c r="C133" t="n">
        <v>20.8</v>
      </c>
      <c r="D133" t="inlineStr">
        <is>
          <t>ant</t>
        </is>
      </c>
      <c r="E133" t="n">
        <v>4</v>
      </c>
    </row>
    <row r="134">
      <c r="A134" s="3" t="n">
        <v>2</v>
      </c>
      <c r="B134" t="n">
        <v>2532</v>
      </c>
      <c r="C134" t="n">
        <v>11.9</v>
      </c>
      <c r="D134" t="inlineStr">
        <is>
          <t>ant</t>
        </is>
      </c>
      <c r="E134" t="n">
        <v>1</v>
      </c>
    </row>
    <row r="135">
      <c r="A135" s="3" t="n">
        <v>2</v>
      </c>
      <c r="B135" t="n">
        <v>2533</v>
      </c>
      <c r="C135" t="n">
        <v>17.8</v>
      </c>
      <c r="D135" t="inlineStr">
        <is>
          <t>ant</t>
        </is>
      </c>
      <c r="E135" t="n">
        <v>3</v>
      </c>
    </row>
    <row r="136">
      <c r="A136" s="3" t="n">
        <v>2</v>
      </c>
      <c r="B136" t="n">
        <v>2534</v>
      </c>
      <c r="C136" t="n">
        <v>20.8</v>
      </c>
      <c r="D136" t="inlineStr">
        <is>
          <t>ant</t>
        </is>
      </c>
      <c r="E136" t="n">
        <v>4</v>
      </c>
    </row>
    <row r="137">
      <c r="A137" s="3" t="n">
        <v>2</v>
      </c>
      <c r="B137" t="n">
        <v>2535</v>
      </c>
      <c r="C137" t="n">
        <v>6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10.8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14.7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22</v>
      </c>
      <c r="D140" t="inlineStr">
        <is>
          <t>ant</t>
        </is>
      </c>
      <c r="E140" t="n">
        <v>6</v>
      </c>
    </row>
    <row r="141">
      <c r="A141" s="3" t="n">
        <v>2</v>
      </c>
      <c r="B141" t="n">
        <v>2539</v>
      </c>
      <c r="C141" t="n">
        <v>13.8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13.7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11.85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7.699999999999999</v>
      </c>
      <c r="D144" t="inlineStr">
        <is>
          <t>ant</t>
        </is>
      </c>
      <c r="E144" t="n">
        <v>1</v>
      </c>
    </row>
    <row r="145">
      <c r="A145" s="3" t="n">
        <v>2</v>
      </c>
      <c r="B145" t="n">
        <v>2543</v>
      </c>
      <c r="C145" t="n">
        <v>14.8</v>
      </c>
      <c r="D145" t="inlineStr">
        <is>
          <t>ant</t>
        </is>
      </c>
      <c r="E145" t="n">
        <v>2</v>
      </c>
    </row>
    <row r="146">
      <c r="A146" s="3" t="n">
        <v>2</v>
      </c>
      <c r="B146" t="n">
        <v>2544</v>
      </c>
      <c r="C146" t="n">
        <v>12.9</v>
      </c>
      <c r="D146" t="inlineStr">
        <is>
          <t>ant</t>
        </is>
      </c>
      <c r="E146" t="n">
        <v>1</v>
      </c>
    </row>
    <row r="147">
      <c r="A147" s="3" t="n">
        <v>2</v>
      </c>
      <c r="B147" t="n">
        <v>2545</v>
      </c>
      <c r="C147" t="n">
        <v>12</v>
      </c>
      <c r="D147" t="inlineStr">
        <is>
          <t>ant</t>
        </is>
      </c>
      <c r="E147" t="n">
        <v>2</v>
      </c>
    </row>
    <row r="148">
      <c r="A148" s="3" t="n">
        <v>2</v>
      </c>
      <c r="B148" t="n">
        <v>2546</v>
      </c>
      <c r="C148" t="n">
        <v>4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6.800000000000001</v>
      </c>
      <c r="D149" t="inlineStr">
        <is>
          <t>ant</t>
        </is>
      </c>
      <c r="E149" t="n">
        <v>1</v>
      </c>
    </row>
    <row r="150">
      <c r="A150" s="3" t="n">
        <v>2</v>
      </c>
      <c r="B150" t="n">
        <v>2548</v>
      </c>
      <c r="C150" t="n">
        <v>19.9</v>
      </c>
      <c r="D150" t="inlineStr">
        <is>
          <t>ant</t>
        </is>
      </c>
      <c r="E150" t="n">
        <v>4</v>
      </c>
    </row>
    <row r="151">
      <c r="A151" s="3" t="n">
        <v>2</v>
      </c>
      <c r="B151" t="n">
        <v>2549</v>
      </c>
      <c r="C151" t="n">
        <v>12</v>
      </c>
      <c r="D151" t="inlineStr">
        <is>
          <t>ant</t>
        </is>
      </c>
      <c r="E151" t="n">
        <v>2</v>
      </c>
    </row>
    <row r="152">
      <c r="A152" s="3" t="n">
        <v>2</v>
      </c>
      <c r="B152" t="n">
        <v>2550</v>
      </c>
      <c r="C152" t="n">
        <v>9.800000000000001</v>
      </c>
      <c r="D152" t="inlineStr">
        <is>
          <t>ant</t>
        </is>
      </c>
      <c r="E152" t="n">
        <v>1</v>
      </c>
    </row>
    <row r="153">
      <c r="A153" s="3" t="n">
        <v>2</v>
      </c>
      <c r="B153" t="n">
        <v>2551</v>
      </c>
      <c r="C153" t="n">
        <v>15.9</v>
      </c>
      <c r="D153" t="inlineStr">
        <is>
          <t>ant</t>
        </is>
      </c>
      <c r="E153" t="n">
        <v>3</v>
      </c>
    </row>
    <row r="154">
      <c r="A154" s="3" t="n">
        <v>2</v>
      </c>
      <c r="B154" t="n">
        <v>2552</v>
      </c>
      <c r="C154" t="n">
        <v>3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2554</v>
      </c>
      <c r="C155" t="n">
        <v>5.800000000000001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2555</v>
      </c>
      <c r="C156" t="n">
        <v>14.9</v>
      </c>
      <c r="D156" t="inlineStr">
        <is>
          <t>ant</t>
        </is>
      </c>
      <c r="E156" t="n">
        <v>3</v>
      </c>
    </row>
    <row r="157">
      <c r="A157" s="3" t="n">
        <v>2</v>
      </c>
      <c r="B157" t="n">
        <v>2556</v>
      </c>
      <c r="C157" t="n">
        <v>17.9</v>
      </c>
      <c r="D157" t="inlineStr">
        <is>
          <t>ant</t>
        </is>
      </c>
      <c r="E157" t="n">
        <v>4</v>
      </c>
    </row>
    <row r="158">
      <c r="A158" s="3" t="n">
        <v>2</v>
      </c>
      <c r="B158" t="n">
        <v>2557</v>
      </c>
      <c r="C158" t="n">
        <v>12.8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2558</v>
      </c>
      <c r="C159" t="n">
        <v>9</v>
      </c>
      <c r="D159" t="inlineStr">
        <is>
          <t>ant</t>
        </is>
      </c>
      <c r="E159" t="n">
        <v>1</v>
      </c>
    </row>
    <row r="160">
      <c r="A160" s="3" t="n">
        <v>2</v>
      </c>
      <c r="B160" t="n">
        <v>2559</v>
      </c>
      <c r="C160" t="n">
        <v>13.7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2560</v>
      </c>
      <c r="C161" t="n">
        <v>15.7</v>
      </c>
      <c r="D161" t="inlineStr">
        <is>
          <t>ant</t>
        </is>
      </c>
      <c r="E161" t="n">
        <v>2</v>
      </c>
    </row>
    <row r="162">
      <c r="A162" s="3" t="n">
        <v>2</v>
      </c>
      <c r="B162" t="n">
        <v>2561</v>
      </c>
      <c r="C162" t="n">
        <v>20</v>
      </c>
      <c r="D162" t="inlineStr">
        <is>
          <t>ant</t>
        </is>
      </c>
      <c r="E162" t="n">
        <v>5</v>
      </c>
    </row>
    <row r="163">
      <c r="A163" s="3" t="n">
        <v>2</v>
      </c>
      <c r="B163" t="n">
        <v>2562</v>
      </c>
      <c r="C163" t="n">
        <v>23.8</v>
      </c>
      <c r="D163" t="inlineStr">
        <is>
          <t>ant</t>
        </is>
      </c>
      <c r="E163" t="n">
        <v>6</v>
      </c>
    </row>
    <row r="164">
      <c r="A164" s="3" t="n">
        <v>2</v>
      </c>
      <c r="B164" t="n">
        <v>2563</v>
      </c>
      <c r="C164" t="n">
        <v>16.9</v>
      </c>
      <c r="D164" t="inlineStr">
        <is>
          <t>ant</t>
        </is>
      </c>
      <c r="E164" t="n">
        <v>3</v>
      </c>
    </row>
    <row r="165">
      <c r="A165" s="3" t="n">
        <v>2</v>
      </c>
      <c r="B165" t="n">
        <v>2564</v>
      </c>
      <c r="C165" t="n">
        <v>13</v>
      </c>
      <c r="D165" t="inlineStr">
        <is>
          <t>ant</t>
        </is>
      </c>
      <c r="E165" t="n">
        <v>2</v>
      </c>
    </row>
    <row r="166">
      <c r="A166" s="3" t="n">
        <v>2</v>
      </c>
      <c r="B166" t="n">
        <v>2565</v>
      </c>
      <c r="C166" t="n">
        <v>20.9</v>
      </c>
      <c r="D166" t="inlineStr">
        <is>
          <t>ant</t>
        </is>
      </c>
      <c r="E166" t="n">
        <v>5</v>
      </c>
    </row>
    <row r="167">
      <c r="A167" s="3" t="n">
        <v>2</v>
      </c>
      <c r="B167" t="n">
        <v>2566</v>
      </c>
      <c r="C167" t="n">
        <v>15.9</v>
      </c>
      <c r="D167" t="inlineStr">
        <is>
          <t>ant</t>
        </is>
      </c>
      <c r="E167" t="n">
        <v>3</v>
      </c>
    </row>
    <row r="168">
      <c r="A168" s="3" t="n">
        <v>2</v>
      </c>
      <c r="B168" t="n">
        <v>2567</v>
      </c>
      <c r="C168" t="n">
        <v>10.9</v>
      </c>
      <c r="D168" t="inlineStr">
        <is>
          <t>ant</t>
        </is>
      </c>
      <c r="E168" t="n">
        <v>1</v>
      </c>
    </row>
    <row r="169">
      <c r="A169" s="3" t="n">
        <v>2</v>
      </c>
      <c r="B169" t="n">
        <v>2568</v>
      </c>
      <c r="C169" t="n">
        <v>8.800000000000001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2569</v>
      </c>
      <c r="C170" t="n">
        <v>10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2570</v>
      </c>
      <c r="C171" t="n">
        <v>19.9</v>
      </c>
      <c r="D171" t="inlineStr">
        <is>
          <t>ant</t>
        </is>
      </c>
      <c r="E171" t="n">
        <v>4</v>
      </c>
    </row>
    <row r="172">
      <c r="A172" s="3" t="n">
        <v>2</v>
      </c>
      <c r="B172" t="n">
        <v>2571</v>
      </c>
      <c r="C172" t="n">
        <v>2</v>
      </c>
      <c r="D172" t="inlineStr">
        <is>
          <t>ant</t>
        </is>
      </c>
      <c r="E172" t="n">
        <v>1</v>
      </c>
    </row>
    <row r="173">
      <c r="A173" s="3" t="n">
        <v>2</v>
      </c>
      <c r="B173" t="n">
        <v>2572</v>
      </c>
      <c r="C173" t="n">
        <v>20.8</v>
      </c>
      <c r="D173" t="inlineStr">
        <is>
          <t>ant</t>
        </is>
      </c>
      <c r="E173" t="n">
        <v>4</v>
      </c>
    </row>
    <row r="174">
      <c r="A174" s="3" t="n">
        <v>2</v>
      </c>
      <c r="B174" t="n">
        <v>2573</v>
      </c>
      <c r="C174" t="n">
        <v>10</v>
      </c>
      <c r="D174" t="inlineStr">
        <is>
          <t>ant</t>
        </is>
      </c>
      <c r="E174" t="n">
        <v>1</v>
      </c>
    </row>
    <row r="175">
      <c r="A175" s="3" t="n">
        <v>2</v>
      </c>
      <c r="B175" t="n">
        <v>2574</v>
      </c>
      <c r="C175" t="n">
        <v>7.800000000000001</v>
      </c>
      <c r="D175" t="inlineStr">
        <is>
          <t>ant</t>
        </is>
      </c>
      <c r="E175" t="n">
        <v>1</v>
      </c>
    </row>
    <row r="176">
      <c r="A176" s="3" t="n">
        <v>2</v>
      </c>
      <c r="B176" t="n">
        <v>2575</v>
      </c>
      <c r="C176" t="n">
        <v>23.8</v>
      </c>
      <c r="D176" t="inlineStr">
        <is>
          <t>ant</t>
        </is>
      </c>
      <c r="E176" t="n">
        <v>6</v>
      </c>
    </row>
    <row r="177">
      <c r="A177" s="3" t="n">
        <v>2</v>
      </c>
      <c r="B177" t="n">
        <v>2576</v>
      </c>
      <c r="C177" t="n">
        <v>6</v>
      </c>
      <c r="D177" t="inlineStr">
        <is>
          <t>ant</t>
        </is>
      </c>
      <c r="E177" t="n">
        <v>1</v>
      </c>
    </row>
    <row r="178">
      <c r="A178" s="3" t="n">
        <v>2</v>
      </c>
      <c r="B178" t="n">
        <v>2577</v>
      </c>
      <c r="C178" t="n">
        <v>26.7</v>
      </c>
      <c r="D178" t="inlineStr">
        <is>
          <t>ant</t>
        </is>
      </c>
      <c r="E178" t="n">
        <v>6</v>
      </c>
    </row>
    <row r="179">
      <c r="A179" s="3" t="n">
        <v>2</v>
      </c>
      <c r="B179" t="n">
        <v>2578</v>
      </c>
      <c r="C179" t="n">
        <v>14.8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2579</v>
      </c>
      <c r="C180" t="n">
        <v>19</v>
      </c>
      <c r="D180" t="inlineStr">
        <is>
          <t>ant</t>
        </is>
      </c>
      <c r="E180" t="n">
        <v>5</v>
      </c>
    </row>
    <row r="181">
      <c r="A181" s="3" t="n">
        <v>2</v>
      </c>
      <c r="B181" t="n">
        <v>2580</v>
      </c>
      <c r="C181" t="n">
        <v>9.800000000000001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2581</v>
      </c>
      <c r="C182" t="n">
        <v>20</v>
      </c>
      <c r="D182" t="inlineStr">
        <is>
          <t>ant</t>
        </is>
      </c>
      <c r="E182" t="n">
        <v>5</v>
      </c>
    </row>
    <row r="183">
      <c r="A183" s="3" t="n">
        <v>2</v>
      </c>
      <c r="B183" t="n">
        <v>2582</v>
      </c>
      <c r="C183" t="n">
        <v>26.7</v>
      </c>
      <c r="D183" t="inlineStr">
        <is>
          <t>ant</t>
        </is>
      </c>
      <c r="E183" t="n">
        <v>6</v>
      </c>
    </row>
    <row r="184">
      <c r="A184" s="3" t="n">
        <v>2</v>
      </c>
      <c r="B184" t="n">
        <v>2583</v>
      </c>
      <c r="C184" t="n">
        <v>21.8</v>
      </c>
      <c r="D184" t="inlineStr">
        <is>
          <t>ant</t>
        </is>
      </c>
      <c r="E184" t="n">
        <v>5</v>
      </c>
    </row>
    <row r="185">
      <c r="A185" s="3" t="n">
        <v>2</v>
      </c>
      <c r="B185" t="n">
        <v>2584</v>
      </c>
      <c r="C185" t="n">
        <v>20.85</v>
      </c>
      <c r="D185" t="inlineStr">
        <is>
          <t>ant</t>
        </is>
      </c>
      <c r="E185" t="n">
        <v>5</v>
      </c>
    </row>
    <row r="186">
      <c r="A186" s="3" t="n">
        <v>2</v>
      </c>
      <c r="B186" t="n">
        <v>2585</v>
      </c>
      <c r="C186" t="n">
        <v>21.9</v>
      </c>
      <c r="D186" t="inlineStr">
        <is>
          <t>ant</t>
        </is>
      </c>
      <c r="E186" t="n">
        <v>6</v>
      </c>
    </row>
    <row r="187">
      <c r="A187" s="3" t="n">
        <v>2</v>
      </c>
      <c r="B187" t="n">
        <v>2586</v>
      </c>
      <c r="C187" t="n">
        <v>13.8</v>
      </c>
      <c r="D187" t="inlineStr">
        <is>
          <t>ant</t>
        </is>
      </c>
      <c r="E187" t="n">
        <v>1</v>
      </c>
    </row>
    <row r="188">
      <c r="A188" s="3" t="n">
        <v>2</v>
      </c>
      <c r="B188" t="n">
        <v>2587</v>
      </c>
      <c r="C188" t="n">
        <v>20</v>
      </c>
      <c r="D188" t="inlineStr">
        <is>
          <t>ant</t>
        </is>
      </c>
      <c r="E188" t="n">
        <v>5</v>
      </c>
    </row>
    <row r="189">
      <c r="A189" s="3" t="n">
        <v>2</v>
      </c>
      <c r="B189" t="n">
        <v>2588</v>
      </c>
      <c r="C189" t="n">
        <v>9.800000000000001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2589</v>
      </c>
      <c r="C190" t="n">
        <v>17.7</v>
      </c>
      <c r="D190" t="inlineStr">
        <is>
          <t>ant</t>
        </is>
      </c>
      <c r="E190" t="n">
        <v>3</v>
      </c>
    </row>
    <row r="191">
      <c r="A191" s="3" t="n">
        <v>2</v>
      </c>
      <c r="B191" t="n">
        <v>2590</v>
      </c>
      <c r="C191" t="n">
        <v>22.7</v>
      </c>
      <c r="D191" t="inlineStr">
        <is>
          <t>ant</t>
        </is>
      </c>
      <c r="E191" t="n">
        <v>5</v>
      </c>
    </row>
    <row r="192">
      <c r="A192" s="3" t="n">
        <v>2</v>
      </c>
      <c r="B192" t="n">
        <v>2591</v>
      </c>
      <c r="C192" t="n">
        <v>13.8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2592</v>
      </c>
      <c r="C193" t="n">
        <v>17.75</v>
      </c>
      <c r="D193" t="inlineStr">
        <is>
          <t>ant</t>
        </is>
      </c>
      <c r="E193" t="n">
        <v>3</v>
      </c>
    </row>
    <row r="194">
      <c r="A194" s="3" t="n">
        <v>2</v>
      </c>
      <c r="B194" t="n">
        <v>2593</v>
      </c>
      <c r="C194" t="n">
        <v>7.899999999999999</v>
      </c>
      <c r="D194" t="inlineStr">
        <is>
          <t>ant</t>
        </is>
      </c>
      <c r="E194" t="n">
        <v>1</v>
      </c>
    </row>
    <row r="195">
      <c r="A195" s="3" t="n">
        <v>2</v>
      </c>
      <c r="B195" t="n">
        <v>2594</v>
      </c>
      <c r="C195" t="n">
        <v>10.9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2595</v>
      </c>
      <c r="C196" t="n">
        <v>24.7</v>
      </c>
      <c r="D196" t="inlineStr">
        <is>
          <t>ant</t>
        </is>
      </c>
      <c r="E196" t="n">
        <v>6</v>
      </c>
    </row>
    <row r="197">
      <c r="A197" s="3" t="n">
        <v>2</v>
      </c>
      <c r="B197" t="n">
        <v>2596</v>
      </c>
      <c r="C197" t="n">
        <v>3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2597</v>
      </c>
      <c r="C198" t="n">
        <v>21.7</v>
      </c>
      <c r="D198" t="inlineStr">
        <is>
          <t>ant</t>
        </is>
      </c>
      <c r="E198" t="n">
        <v>4</v>
      </c>
    </row>
    <row r="199">
      <c r="A199" s="3" t="n">
        <v>2</v>
      </c>
      <c r="B199" t="n">
        <v>2598</v>
      </c>
      <c r="C199" t="n">
        <v>5.899999999999999</v>
      </c>
      <c r="D199" t="inlineStr">
        <is>
          <t>ant</t>
        </is>
      </c>
      <c r="E199" t="n">
        <v>1</v>
      </c>
    </row>
    <row r="200">
      <c r="A200" s="3" t="n">
        <v>2</v>
      </c>
      <c r="B200" t="n">
        <v>2599</v>
      </c>
      <c r="C200" t="n">
        <v>4</v>
      </c>
      <c r="D200" t="inlineStr">
        <is>
          <t>ant</t>
        </is>
      </c>
      <c r="E200" t="n">
        <v>1</v>
      </c>
    </row>
    <row r="201">
      <c r="A201" s="3" t="n">
        <v>3</v>
      </c>
      <c r="B201" t="n">
        <v>2500</v>
      </c>
      <c r="C201" t="n">
        <v>26.65</v>
      </c>
      <c r="D201" t="inlineStr">
        <is>
          <t>ant</t>
        </is>
      </c>
      <c r="E201" t="n">
        <v>6</v>
      </c>
    </row>
    <row r="202">
      <c r="A202" s="3" t="n">
        <v>3</v>
      </c>
      <c r="B202" t="n">
        <v>2501</v>
      </c>
      <c r="C202" t="n">
        <v>23.55</v>
      </c>
      <c r="D202" t="inlineStr">
        <is>
          <t>ant</t>
        </is>
      </c>
      <c r="E202" t="n">
        <v>6</v>
      </c>
    </row>
    <row r="203">
      <c r="A203" s="3" t="n">
        <v>3</v>
      </c>
      <c r="B203" t="n">
        <v>2502</v>
      </c>
      <c r="C203" t="n">
        <v>15</v>
      </c>
      <c r="D203" t="inlineStr">
        <is>
          <t>ant</t>
        </is>
      </c>
      <c r="E203" t="n">
        <v>3</v>
      </c>
    </row>
    <row r="204">
      <c r="A204" s="3" t="n">
        <v>3</v>
      </c>
      <c r="B204" t="n">
        <v>2503</v>
      </c>
      <c r="C204" t="n">
        <v>13.7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2504</v>
      </c>
      <c r="C205" t="n">
        <v>12.7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2505</v>
      </c>
      <c r="C206" t="n">
        <v>11.85</v>
      </c>
      <c r="D206" t="inlineStr">
        <is>
          <t>ant</t>
        </is>
      </c>
      <c r="E206" t="n">
        <v>1</v>
      </c>
    </row>
    <row r="207">
      <c r="A207" s="3" t="n">
        <v>3</v>
      </c>
      <c r="B207" t="n">
        <v>2506</v>
      </c>
      <c r="C207" t="n">
        <v>9</v>
      </c>
      <c r="D207" t="inlineStr">
        <is>
          <t>ant</t>
        </is>
      </c>
      <c r="E207" t="n">
        <v>1</v>
      </c>
    </row>
    <row r="208">
      <c r="A208" s="3" t="n">
        <v>3</v>
      </c>
      <c r="B208" t="n">
        <v>2507</v>
      </c>
      <c r="C208" t="n">
        <v>4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2508</v>
      </c>
      <c r="C209" t="n">
        <v>11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2509</v>
      </c>
      <c r="C210" t="n">
        <v>18.7</v>
      </c>
      <c r="D210" t="inlineStr">
        <is>
          <t>ant</t>
        </is>
      </c>
      <c r="E210" t="n">
        <v>4</v>
      </c>
    </row>
    <row r="211">
      <c r="A211" s="3" t="n">
        <v>3</v>
      </c>
      <c r="B211" t="n">
        <v>2510</v>
      </c>
      <c r="C211" t="n">
        <v>22.55</v>
      </c>
      <c r="D211" t="inlineStr">
        <is>
          <t>ant</t>
        </is>
      </c>
      <c r="E211" t="n">
        <v>5</v>
      </c>
    </row>
    <row r="212">
      <c r="A212" s="3" t="n">
        <v>3</v>
      </c>
      <c r="B212" t="n">
        <v>2512</v>
      </c>
      <c r="C212" t="n">
        <v>18.85</v>
      </c>
      <c r="D212" t="inlineStr">
        <is>
          <t>ant</t>
        </is>
      </c>
      <c r="E212" t="n">
        <v>4</v>
      </c>
    </row>
    <row r="213">
      <c r="A213" s="3" t="n">
        <v>3</v>
      </c>
      <c r="B213" t="n">
        <v>2513</v>
      </c>
      <c r="C213" t="n">
        <v>27.65</v>
      </c>
      <c r="D213" t="inlineStr">
        <is>
          <t>ant</t>
        </is>
      </c>
      <c r="E213" t="n">
        <v>6</v>
      </c>
    </row>
    <row r="214">
      <c r="A214" s="3" t="n">
        <v>3</v>
      </c>
      <c r="B214" t="n">
        <v>2514</v>
      </c>
      <c r="C214" t="n">
        <v>17.7</v>
      </c>
      <c r="D214" t="inlineStr">
        <is>
          <t>ant</t>
        </is>
      </c>
      <c r="E214" t="n">
        <v>4</v>
      </c>
    </row>
    <row r="215">
      <c r="A215" s="3" t="n">
        <v>3</v>
      </c>
      <c r="B215" t="n">
        <v>2515</v>
      </c>
      <c r="C215" t="n">
        <v>14.95</v>
      </c>
      <c r="D215" t="inlineStr">
        <is>
          <t>ant</t>
        </is>
      </c>
      <c r="E215" t="n">
        <v>3</v>
      </c>
    </row>
    <row r="216">
      <c r="A216" s="3" t="n">
        <v>3</v>
      </c>
      <c r="B216" t="n">
        <v>2516</v>
      </c>
      <c r="C216" t="n">
        <v>11</v>
      </c>
      <c r="D216" t="inlineStr">
        <is>
          <t>ant</t>
        </is>
      </c>
      <c r="E216" t="n">
        <v>2</v>
      </c>
    </row>
    <row r="217">
      <c r="A217" s="3" t="n">
        <v>3</v>
      </c>
      <c r="B217" t="n">
        <v>2517</v>
      </c>
      <c r="C217" t="n">
        <v>17.55</v>
      </c>
      <c r="D217" t="inlineStr">
        <is>
          <t>ant</t>
        </is>
      </c>
      <c r="E217" t="n">
        <v>3</v>
      </c>
    </row>
    <row r="218">
      <c r="A218" s="3" t="n">
        <v>3</v>
      </c>
      <c r="B218" t="n">
        <v>2518</v>
      </c>
      <c r="C218" t="n">
        <v>5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2519</v>
      </c>
      <c r="C219" t="n">
        <v>17.55</v>
      </c>
      <c r="D219" t="inlineStr">
        <is>
          <t>ant</t>
        </is>
      </c>
      <c r="E219" t="n">
        <v>3</v>
      </c>
    </row>
    <row r="220">
      <c r="A220" s="3" t="n">
        <v>3</v>
      </c>
      <c r="B220" t="n">
        <v>2520</v>
      </c>
      <c r="C220" t="n">
        <v>8.700000000000001</v>
      </c>
      <c r="D220" t="inlineStr">
        <is>
          <t>ant</t>
        </is>
      </c>
      <c r="E220" t="n">
        <v>1</v>
      </c>
    </row>
    <row r="221">
      <c r="A221" s="3" t="n">
        <v>3</v>
      </c>
      <c r="B221" t="n">
        <v>2521</v>
      </c>
      <c r="C221" t="n">
        <v>16.85</v>
      </c>
      <c r="D221" t="inlineStr">
        <is>
          <t>ant</t>
        </is>
      </c>
      <c r="E221" t="n">
        <v>3</v>
      </c>
    </row>
    <row r="222">
      <c r="A222" s="3" t="n">
        <v>3</v>
      </c>
      <c r="B222" t="n">
        <v>2522</v>
      </c>
      <c r="C222" t="n">
        <v>12.7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2523</v>
      </c>
      <c r="C223" t="n">
        <v>11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2524</v>
      </c>
      <c r="C224" t="n">
        <v>11.85</v>
      </c>
      <c r="D224" t="inlineStr">
        <is>
          <t>ant</t>
        </is>
      </c>
      <c r="E224" t="n">
        <v>1</v>
      </c>
    </row>
    <row r="225">
      <c r="A225" s="3" t="n">
        <v>3</v>
      </c>
      <c r="B225" t="n">
        <v>2525</v>
      </c>
      <c r="C225" t="n">
        <v>24.7</v>
      </c>
      <c r="D225" t="inlineStr">
        <is>
          <t>ant</t>
        </is>
      </c>
      <c r="E225" t="n">
        <v>6</v>
      </c>
    </row>
    <row r="226">
      <c r="A226" s="3" t="n">
        <v>3</v>
      </c>
      <c r="B226" t="n">
        <v>2526</v>
      </c>
      <c r="C226" t="n">
        <v>10.7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2527</v>
      </c>
      <c r="C227" t="n">
        <v>15.7</v>
      </c>
      <c r="D227" t="inlineStr">
        <is>
          <t>ant</t>
        </is>
      </c>
      <c r="E227" t="n">
        <v>2</v>
      </c>
    </row>
    <row r="228">
      <c r="A228" s="3" t="n">
        <v>3</v>
      </c>
      <c r="B228" t="n">
        <v>2528</v>
      </c>
      <c r="C228" t="n">
        <v>5.849999999999999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2529</v>
      </c>
      <c r="C229" t="n">
        <v>8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2530</v>
      </c>
      <c r="C230" t="n">
        <v>26.55</v>
      </c>
      <c r="D230" t="inlineStr">
        <is>
          <t>ant</t>
        </is>
      </c>
      <c r="E230" t="n">
        <v>6</v>
      </c>
    </row>
    <row r="231">
      <c r="A231" s="3" t="n">
        <v>3</v>
      </c>
      <c r="B231" t="n">
        <v>2531</v>
      </c>
      <c r="C231" t="n">
        <v>22.65</v>
      </c>
      <c r="D231" t="inlineStr">
        <is>
          <t>ant</t>
        </is>
      </c>
      <c r="E231" t="n">
        <v>5</v>
      </c>
    </row>
    <row r="232">
      <c r="A232" s="3" t="n">
        <v>3</v>
      </c>
      <c r="B232" t="n">
        <v>2532</v>
      </c>
      <c r="C232" t="n">
        <v>10.85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2533</v>
      </c>
      <c r="C233" t="n">
        <v>19.65</v>
      </c>
      <c r="D233" t="inlineStr">
        <is>
          <t>ant</t>
        </is>
      </c>
      <c r="E233" t="n">
        <v>4</v>
      </c>
    </row>
    <row r="234">
      <c r="A234" s="3" t="n">
        <v>3</v>
      </c>
      <c r="B234" t="n">
        <v>2534</v>
      </c>
      <c r="C234" t="n">
        <v>20.7</v>
      </c>
      <c r="D234" t="inlineStr">
        <is>
          <t>ant</t>
        </is>
      </c>
      <c r="E234" t="n">
        <v>5</v>
      </c>
    </row>
    <row r="235">
      <c r="A235" s="3" t="n">
        <v>3</v>
      </c>
      <c r="B235" t="n">
        <v>2535</v>
      </c>
      <c r="C235" t="n">
        <v>4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2536</v>
      </c>
      <c r="C236" t="n">
        <v>11.7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2537</v>
      </c>
      <c r="C237" t="n">
        <v>16.55</v>
      </c>
      <c r="D237" t="inlineStr">
        <is>
          <t>ant</t>
        </is>
      </c>
      <c r="E237" t="n">
        <v>2</v>
      </c>
    </row>
    <row r="238">
      <c r="A238" s="3" t="n">
        <v>3</v>
      </c>
      <c r="B238" t="n">
        <v>2538</v>
      </c>
      <c r="C238" t="n">
        <v>21</v>
      </c>
      <c r="D238" t="inlineStr">
        <is>
          <t>ant</t>
        </is>
      </c>
      <c r="E238" t="n">
        <v>5</v>
      </c>
    </row>
    <row r="239">
      <c r="A239" s="3" t="n">
        <v>3</v>
      </c>
      <c r="B239" t="n">
        <v>2539</v>
      </c>
      <c r="C239" t="n">
        <v>13.7</v>
      </c>
      <c r="D239" t="inlineStr">
        <is>
          <t>ant</t>
        </is>
      </c>
      <c r="E239" t="n">
        <v>1</v>
      </c>
    </row>
    <row r="240">
      <c r="A240" s="3" t="n">
        <v>3</v>
      </c>
      <c r="B240" t="n">
        <v>2540</v>
      </c>
      <c r="C240" t="n">
        <v>14.55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2541</v>
      </c>
      <c r="C241" t="n">
        <v>12.75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2542</v>
      </c>
      <c r="C242" t="n">
        <v>8.549999999999999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2543</v>
      </c>
      <c r="C243" t="n">
        <v>14.7</v>
      </c>
      <c r="D243" t="inlineStr">
        <is>
          <t>ant</t>
        </is>
      </c>
      <c r="E243" t="n">
        <v>2</v>
      </c>
    </row>
    <row r="244">
      <c r="A244" s="3" t="n">
        <v>3</v>
      </c>
      <c r="B244" t="n">
        <v>2544</v>
      </c>
      <c r="C244" t="n">
        <v>11.85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2545</v>
      </c>
      <c r="C245" t="n">
        <v>10</v>
      </c>
      <c r="D245" t="inlineStr">
        <is>
          <t>ant</t>
        </is>
      </c>
      <c r="E245" t="n">
        <v>1</v>
      </c>
    </row>
    <row r="246">
      <c r="A246" s="3" t="n">
        <v>3</v>
      </c>
      <c r="B246" t="n">
        <v>2546</v>
      </c>
      <c r="C246" t="n">
        <v>2</v>
      </c>
      <c r="D246" t="inlineStr">
        <is>
          <t>ant</t>
        </is>
      </c>
      <c r="E246" t="n">
        <v>1</v>
      </c>
    </row>
    <row r="247">
      <c r="A247" s="3" t="n">
        <v>3</v>
      </c>
      <c r="B247" t="n">
        <v>2547</v>
      </c>
      <c r="C247" t="n">
        <v>6.700000000000001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2548</v>
      </c>
      <c r="C248" t="n">
        <v>19.85</v>
      </c>
      <c r="D248" t="inlineStr">
        <is>
          <t>ant</t>
        </is>
      </c>
      <c r="E248" t="n">
        <v>4</v>
      </c>
    </row>
    <row r="249">
      <c r="A249" s="3" t="n">
        <v>3</v>
      </c>
      <c r="B249" t="n">
        <v>2549</v>
      </c>
      <c r="C249" t="n">
        <v>10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2550</v>
      </c>
      <c r="C250" t="n">
        <v>9.700000000000001</v>
      </c>
      <c r="D250" t="inlineStr">
        <is>
          <t>ant</t>
        </is>
      </c>
      <c r="E250" t="n">
        <v>1</v>
      </c>
    </row>
    <row r="251">
      <c r="A251" s="3" t="n">
        <v>3</v>
      </c>
      <c r="B251" t="n">
        <v>2551</v>
      </c>
      <c r="C251" t="n">
        <v>15.85</v>
      </c>
      <c r="D251" t="inlineStr">
        <is>
          <t>ant</t>
        </is>
      </c>
      <c r="E251" t="n">
        <v>2</v>
      </c>
    </row>
    <row r="252">
      <c r="A252" s="3" t="n">
        <v>3</v>
      </c>
      <c r="B252" t="n">
        <v>2554</v>
      </c>
      <c r="C252" t="n">
        <v>5.700000000000001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2555</v>
      </c>
      <c r="C253" t="n">
        <v>13.85</v>
      </c>
      <c r="D253" t="inlineStr">
        <is>
          <t>ant</t>
        </is>
      </c>
      <c r="E253" t="n">
        <v>2</v>
      </c>
    </row>
    <row r="254">
      <c r="A254" s="3" t="n">
        <v>3</v>
      </c>
      <c r="B254" t="n">
        <v>2556</v>
      </c>
      <c r="C254" t="n">
        <v>16.85</v>
      </c>
      <c r="D254" t="inlineStr">
        <is>
          <t>ant</t>
        </is>
      </c>
      <c r="E254" t="n">
        <v>4</v>
      </c>
    </row>
    <row r="255">
      <c r="A255" s="3" t="n">
        <v>3</v>
      </c>
      <c r="B255" t="n">
        <v>2557</v>
      </c>
      <c r="C255" t="n">
        <v>13.7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2558</v>
      </c>
      <c r="C256" t="n">
        <v>7</v>
      </c>
      <c r="D256" t="inlineStr">
        <is>
          <t>ant</t>
        </is>
      </c>
      <c r="E256" t="n">
        <v>1</v>
      </c>
    </row>
    <row r="257">
      <c r="A257" s="3" t="n">
        <v>3</v>
      </c>
      <c r="B257" t="n">
        <v>2559</v>
      </c>
      <c r="C257" t="n">
        <v>14.55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2560</v>
      </c>
      <c r="C258" t="n">
        <v>16.55</v>
      </c>
      <c r="D258" t="inlineStr">
        <is>
          <t>ant</t>
        </is>
      </c>
      <c r="E258" t="n">
        <v>2</v>
      </c>
    </row>
    <row r="259">
      <c r="A259" s="3" t="n">
        <v>3</v>
      </c>
      <c r="B259" t="n">
        <v>2561</v>
      </c>
      <c r="C259" t="n">
        <v>18</v>
      </c>
      <c r="D259" t="inlineStr">
        <is>
          <t>ant</t>
        </is>
      </c>
      <c r="E259" t="n">
        <v>4</v>
      </c>
    </row>
    <row r="260">
      <c r="A260" s="3" t="n">
        <v>3</v>
      </c>
      <c r="B260" t="n">
        <v>2562</v>
      </c>
      <c r="C260" t="n">
        <v>25.65</v>
      </c>
      <c r="D260" t="inlineStr">
        <is>
          <t>ant</t>
        </is>
      </c>
      <c r="E260" t="n">
        <v>6</v>
      </c>
    </row>
    <row r="261">
      <c r="A261" s="3" t="n">
        <v>3</v>
      </c>
      <c r="B261" t="n">
        <v>2563</v>
      </c>
      <c r="C261" t="n">
        <v>15.85</v>
      </c>
      <c r="D261" t="inlineStr">
        <is>
          <t>ant</t>
        </is>
      </c>
      <c r="E261" t="n">
        <v>3</v>
      </c>
    </row>
    <row r="262">
      <c r="A262" s="3" t="n">
        <v>3</v>
      </c>
      <c r="B262" t="n">
        <v>2564</v>
      </c>
      <c r="C262" t="n">
        <v>11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2565</v>
      </c>
      <c r="C263" t="n">
        <v>21.8</v>
      </c>
      <c r="D263" t="inlineStr">
        <is>
          <t>ant</t>
        </is>
      </c>
      <c r="E263" t="n">
        <v>5</v>
      </c>
    </row>
    <row r="264">
      <c r="A264" s="3" t="n">
        <v>3</v>
      </c>
      <c r="B264" t="n">
        <v>2566</v>
      </c>
      <c r="C264" t="n">
        <v>14.85</v>
      </c>
      <c r="D264" t="inlineStr">
        <is>
          <t>ant</t>
        </is>
      </c>
      <c r="E264" t="n">
        <v>2</v>
      </c>
    </row>
    <row r="265">
      <c r="A265" s="3" t="n">
        <v>3</v>
      </c>
      <c r="B265" t="n">
        <v>2567</v>
      </c>
      <c r="C265" t="n">
        <v>10.85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2568</v>
      </c>
      <c r="C266" t="n">
        <v>9.700000000000001</v>
      </c>
      <c r="D266" t="inlineStr">
        <is>
          <t>ant</t>
        </is>
      </c>
      <c r="E266" t="n">
        <v>1</v>
      </c>
    </row>
    <row r="267">
      <c r="A267" s="3" t="n">
        <v>3</v>
      </c>
      <c r="B267" t="n">
        <v>2569</v>
      </c>
      <c r="C267" t="n">
        <v>8</v>
      </c>
      <c r="D267" t="inlineStr">
        <is>
          <t>ant</t>
        </is>
      </c>
      <c r="E267" t="n">
        <v>1</v>
      </c>
    </row>
    <row r="268">
      <c r="A268" s="3" t="n">
        <v>3</v>
      </c>
      <c r="B268" t="n">
        <v>2570</v>
      </c>
      <c r="C268" t="n">
        <v>20.8</v>
      </c>
      <c r="D268" t="inlineStr">
        <is>
          <t>ant</t>
        </is>
      </c>
      <c r="E268" t="n">
        <v>4</v>
      </c>
    </row>
    <row r="269">
      <c r="A269" s="3" t="n">
        <v>3</v>
      </c>
      <c r="B269" t="n">
        <v>2572</v>
      </c>
      <c r="C269" t="n">
        <v>20.7</v>
      </c>
      <c r="D269" t="inlineStr">
        <is>
          <t>ant</t>
        </is>
      </c>
      <c r="E269" t="n">
        <v>5</v>
      </c>
    </row>
    <row r="270">
      <c r="A270" s="3" t="n">
        <v>3</v>
      </c>
      <c r="B270" t="n">
        <v>2573</v>
      </c>
      <c r="C270" t="n">
        <v>7</v>
      </c>
      <c r="D270" t="inlineStr">
        <is>
          <t>ant</t>
        </is>
      </c>
      <c r="E270" t="n">
        <v>1</v>
      </c>
    </row>
    <row r="271">
      <c r="A271" s="3" t="n">
        <v>3</v>
      </c>
      <c r="B271" t="n">
        <v>2574</v>
      </c>
      <c r="C271" t="n">
        <v>7.700000000000001</v>
      </c>
      <c r="D271" t="inlineStr">
        <is>
          <t>ant</t>
        </is>
      </c>
      <c r="E271" t="n">
        <v>1</v>
      </c>
    </row>
    <row r="272">
      <c r="A272" s="3" t="n">
        <v>3</v>
      </c>
      <c r="B272" t="n">
        <v>2575</v>
      </c>
      <c r="C272" t="n">
        <v>24.65</v>
      </c>
      <c r="D272" t="inlineStr">
        <is>
          <t>ant</t>
        </is>
      </c>
      <c r="E272" t="n">
        <v>6</v>
      </c>
    </row>
    <row r="273">
      <c r="A273" s="3" t="n">
        <v>3</v>
      </c>
      <c r="B273" t="n">
        <v>2576</v>
      </c>
      <c r="C273" t="n">
        <v>5</v>
      </c>
      <c r="D273" t="inlineStr">
        <is>
          <t>ant</t>
        </is>
      </c>
      <c r="E273" t="n">
        <v>1</v>
      </c>
    </row>
    <row r="274">
      <c r="A274" s="3" t="n">
        <v>3</v>
      </c>
      <c r="B274" t="n">
        <v>2577</v>
      </c>
      <c r="C274" t="n">
        <v>28.55</v>
      </c>
      <c r="D274" t="inlineStr">
        <is>
          <t>ant</t>
        </is>
      </c>
      <c r="E274" t="n">
        <v>6</v>
      </c>
    </row>
    <row r="275">
      <c r="A275" s="3" t="n">
        <v>3</v>
      </c>
      <c r="B275" t="n">
        <v>2578</v>
      </c>
      <c r="C275" t="n">
        <v>15.7</v>
      </c>
      <c r="D275" t="inlineStr">
        <is>
          <t>ant</t>
        </is>
      </c>
      <c r="E275" t="n">
        <v>2</v>
      </c>
    </row>
    <row r="276">
      <c r="A276" s="3" t="n">
        <v>3</v>
      </c>
      <c r="B276" t="n">
        <v>2579</v>
      </c>
      <c r="C276" t="n">
        <v>17</v>
      </c>
      <c r="D276" t="inlineStr">
        <is>
          <t>ant</t>
        </is>
      </c>
      <c r="E276" t="n">
        <v>4</v>
      </c>
    </row>
    <row r="277">
      <c r="A277" s="3" t="n">
        <v>3</v>
      </c>
      <c r="B277" t="n">
        <v>2580</v>
      </c>
      <c r="C277" t="n">
        <v>10.7</v>
      </c>
      <c r="D277" t="inlineStr">
        <is>
          <t>ant</t>
        </is>
      </c>
      <c r="E277" t="n">
        <v>1</v>
      </c>
    </row>
    <row r="278">
      <c r="A278" s="3" t="n">
        <v>3</v>
      </c>
      <c r="B278" t="n">
        <v>2581</v>
      </c>
      <c r="C278" t="n">
        <v>18</v>
      </c>
      <c r="D278" t="inlineStr">
        <is>
          <t>ant</t>
        </is>
      </c>
      <c r="E278" t="n">
        <v>4</v>
      </c>
    </row>
    <row r="279">
      <c r="A279" s="3" t="n">
        <v>3</v>
      </c>
      <c r="B279" t="n">
        <v>2582</v>
      </c>
      <c r="C279" t="n">
        <v>28.55</v>
      </c>
      <c r="D279" t="inlineStr">
        <is>
          <t>ant</t>
        </is>
      </c>
      <c r="E279" t="n">
        <v>6</v>
      </c>
    </row>
    <row r="280">
      <c r="A280" s="3" t="n">
        <v>3</v>
      </c>
      <c r="B280" t="n">
        <v>2583</v>
      </c>
      <c r="C280" t="n">
        <v>22.65</v>
      </c>
      <c r="D280" t="inlineStr">
        <is>
          <t>ant</t>
        </is>
      </c>
      <c r="E280" t="n">
        <v>5</v>
      </c>
    </row>
    <row r="281">
      <c r="A281" s="3" t="n">
        <v>3</v>
      </c>
      <c r="B281" t="n">
        <v>2584</v>
      </c>
      <c r="C281" t="n">
        <v>20.75</v>
      </c>
      <c r="D281" t="inlineStr">
        <is>
          <t>ant</t>
        </is>
      </c>
      <c r="E281" t="n">
        <v>5</v>
      </c>
    </row>
    <row r="282">
      <c r="A282" s="3" t="n">
        <v>3</v>
      </c>
      <c r="B282" t="n">
        <v>2585</v>
      </c>
      <c r="C282" t="n">
        <v>21.8</v>
      </c>
      <c r="D282" t="inlineStr">
        <is>
          <t>ant</t>
        </is>
      </c>
      <c r="E282" t="n">
        <v>5</v>
      </c>
    </row>
    <row r="283">
      <c r="A283" s="3" t="n">
        <v>3</v>
      </c>
      <c r="B283" t="n">
        <v>2586</v>
      </c>
      <c r="C283" t="n">
        <v>13.7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2587</v>
      </c>
      <c r="C284" t="n">
        <v>18</v>
      </c>
      <c r="D284" t="inlineStr">
        <is>
          <t>ant</t>
        </is>
      </c>
      <c r="E284" t="n">
        <v>4</v>
      </c>
    </row>
    <row r="285">
      <c r="A285" s="3" t="n">
        <v>3</v>
      </c>
      <c r="B285" t="n">
        <v>2588</v>
      </c>
      <c r="C285" t="n">
        <v>9.700000000000001</v>
      </c>
      <c r="D285" t="inlineStr">
        <is>
          <t>ant</t>
        </is>
      </c>
      <c r="E285" t="n">
        <v>1</v>
      </c>
    </row>
    <row r="286">
      <c r="A286" s="3" t="n">
        <v>3</v>
      </c>
      <c r="B286" t="n">
        <v>2589</v>
      </c>
      <c r="C286" t="n">
        <v>18.55</v>
      </c>
      <c r="D286" t="inlineStr">
        <is>
          <t>ant</t>
        </is>
      </c>
      <c r="E286" t="n">
        <v>3</v>
      </c>
    </row>
    <row r="287">
      <c r="A287" s="3" t="n">
        <v>3</v>
      </c>
      <c r="B287" t="n">
        <v>2590</v>
      </c>
      <c r="C287" t="n">
        <v>23.55</v>
      </c>
      <c r="D287" t="inlineStr">
        <is>
          <t>ant</t>
        </is>
      </c>
      <c r="E287" t="n">
        <v>6</v>
      </c>
    </row>
    <row r="288">
      <c r="A288" s="3" t="n">
        <v>3</v>
      </c>
      <c r="B288" t="n">
        <v>2591</v>
      </c>
      <c r="C288" t="n">
        <v>14.7</v>
      </c>
      <c r="D288" t="inlineStr">
        <is>
          <t>ant</t>
        </is>
      </c>
      <c r="E288" t="n">
        <v>2</v>
      </c>
    </row>
    <row r="289">
      <c r="A289" s="3" t="n">
        <v>3</v>
      </c>
      <c r="B289" t="n">
        <v>2592</v>
      </c>
      <c r="C289" t="n">
        <v>18.6</v>
      </c>
      <c r="D289" t="inlineStr">
        <is>
          <t>ant</t>
        </is>
      </c>
      <c r="E289" t="n">
        <v>3</v>
      </c>
    </row>
    <row r="290">
      <c r="A290" s="3" t="n">
        <v>3</v>
      </c>
      <c r="B290" t="n">
        <v>2593</v>
      </c>
      <c r="C290" t="n">
        <v>6.849999999999999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2594</v>
      </c>
      <c r="C291" t="n">
        <v>9.849999999999998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2595</v>
      </c>
      <c r="C292" t="n">
        <v>26.55</v>
      </c>
      <c r="D292" t="inlineStr">
        <is>
          <t>ant</t>
        </is>
      </c>
      <c r="E292" t="n">
        <v>6</v>
      </c>
    </row>
    <row r="293">
      <c r="A293" s="3" t="n">
        <v>3</v>
      </c>
      <c r="B293" t="n">
        <v>2596</v>
      </c>
      <c r="C293" t="n">
        <v>1</v>
      </c>
      <c r="D293" t="inlineStr">
        <is>
          <t>ant</t>
        </is>
      </c>
      <c r="E293" t="n">
        <v>1</v>
      </c>
    </row>
    <row r="294">
      <c r="A294" s="3" t="n">
        <v>3</v>
      </c>
      <c r="B294" t="n">
        <v>2597</v>
      </c>
      <c r="C294" t="n">
        <v>22.55</v>
      </c>
      <c r="D294" t="inlineStr">
        <is>
          <t>ant</t>
        </is>
      </c>
      <c r="E294" t="n">
        <v>5</v>
      </c>
    </row>
    <row r="295">
      <c r="A295" s="3" t="n">
        <v>3</v>
      </c>
      <c r="B295" t="n">
        <v>2598</v>
      </c>
      <c r="C295" t="n">
        <v>4.85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2599</v>
      </c>
      <c r="C296" t="n">
        <v>1</v>
      </c>
      <c r="D296" t="inlineStr">
        <is>
          <t>ant</t>
        </is>
      </c>
      <c r="E296" t="n">
        <v>1</v>
      </c>
    </row>
    <row r="297">
      <c r="A297" s="3" t="n">
        <v>4</v>
      </c>
      <c r="B297" t="n">
        <v>2500</v>
      </c>
      <c r="C297" t="n">
        <v>28.5</v>
      </c>
      <c r="D297" t="inlineStr">
        <is>
          <t>ant</t>
        </is>
      </c>
      <c r="E297" t="n">
        <v>6</v>
      </c>
    </row>
    <row r="298">
      <c r="A298" s="3" t="n">
        <v>4</v>
      </c>
      <c r="B298" t="n">
        <v>2501</v>
      </c>
      <c r="C298" t="n">
        <v>24.40000000000001</v>
      </c>
      <c r="D298" t="inlineStr">
        <is>
          <t>ant</t>
        </is>
      </c>
      <c r="E298" t="n">
        <v>6</v>
      </c>
    </row>
    <row r="299">
      <c r="A299" s="3" t="n">
        <v>4</v>
      </c>
      <c r="B299" t="n">
        <v>2502</v>
      </c>
      <c r="C299" t="n">
        <v>13</v>
      </c>
      <c r="D299" t="inlineStr">
        <is>
          <t>ant</t>
        </is>
      </c>
      <c r="E299" t="n">
        <v>2</v>
      </c>
    </row>
    <row r="300">
      <c r="A300" s="3" t="n">
        <v>4</v>
      </c>
      <c r="B300" t="n">
        <v>2503</v>
      </c>
      <c r="C300" t="n">
        <v>14.6</v>
      </c>
      <c r="D300" t="inlineStr">
        <is>
          <t>ant</t>
        </is>
      </c>
      <c r="E300" t="n">
        <v>1</v>
      </c>
    </row>
    <row r="301">
      <c r="A301" s="3" t="n">
        <v>4</v>
      </c>
      <c r="B301" t="n">
        <v>2504</v>
      </c>
      <c r="C301" t="n">
        <v>12.6</v>
      </c>
      <c r="D301" t="inlineStr">
        <is>
          <t>ant</t>
        </is>
      </c>
      <c r="E301" t="n">
        <v>1</v>
      </c>
    </row>
    <row r="302">
      <c r="A302" s="3" t="n">
        <v>4</v>
      </c>
      <c r="B302" t="n">
        <v>2505</v>
      </c>
      <c r="C302" t="n">
        <v>11.8</v>
      </c>
      <c r="D302" t="inlineStr">
        <is>
          <t>ant</t>
        </is>
      </c>
      <c r="E302" t="n">
        <v>1</v>
      </c>
    </row>
    <row r="303">
      <c r="A303" s="3" t="n">
        <v>4</v>
      </c>
      <c r="B303" t="n">
        <v>2506</v>
      </c>
      <c r="C303" t="n">
        <v>6</v>
      </c>
      <c r="D303" t="inlineStr">
        <is>
          <t>ant</t>
        </is>
      </c>
      <c r="E303" t="n">
        <v>1</v>
      </c>
    </row>
    <row r="304">
      <c r="A304" s="3" t="n">
        <v>4</v>
      </c>
      <c r="B304" t="n">
        <v>2507</v>
      </c>
      <c r="C304" t="n">
        <v>3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2508</v>
      </c>
      <c r="C305" t="n">
        <v>10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2509</v>
      </c>
      <c r="C306" t="n">
        <v>19.59999999999999</v>
      </c>
      <c r="D306" t="inlineStr">
        <is>
          <t>ant</t>
        </is>
      </c>
      <c r="E306" t="n">
        <v>4</v>
      </c>
    </row>
    <row r="307">
      <c r="A307" s="3" t="n">
        <v>4</v>
      </c>
      <c r="B307" t="n">
        <v>2510</v>
      </c>
      <c r="C307" t="n">
        <v>23.40000000000001</v>
      </c>
      <c r="D307" t="inlineStr">
        <is>
          <t>ant</t>
        </is>
      </c>
      <c r="E307" t="n">
        <v>5</v>
      </c>
    </row>
    <row r="308">
      <c r="A308" s="3" t="n">
        <v>4</v>
      </c>
      <c r="B308" t="n">
        <v>2512</v>
      </c>
      <c r="C308" t="n">
        <v>17.8</v>
      </c>
      <c r="D308" t="inlineStr">
        <is>
          <t>ant</t>
        </is>
      </c>
      <c r="E308" t="n">
        <v>4</v>
      </c>
    </row>
    <row r="309">
      <c r="A309" s="3" t="n">
        <v>4</v>
      </c>
      <c r="B309" t="n">
        <v>2513</v>
      </c>
      <c r="C309" t="n">
        <v>29.5</v>
      </c>
      <c r="D309" t="inlineStr">
        <is>
          <t>ant</t>
        </is>
      </c>
      <c r="E309" t="n">
        <v>6</v>
      </c>
    </row>
    <row r="310">
      <c r="A310" s="3" t="n">
        <v>4</v>
      </c>
      <c r="B310" t="n">
        <v>2514</v>
      </c>
      <c r="C310" t="n">
        <v>17.59999999999999</v>
      </c>
      <c r="D310" t="inlineStr">
        <is>
          <t>ant</t>
        </is>
      </c>
      <c r="E310" t="n">
        <v>3</v>
      </c>
    </row>
    <row r="311">
      <c r="A311" s="3" t="n">
        <v>4</v>
      </c>
      <c r="B311" t="n">
        <v>2515</v>
      </c>
      <c r="C311" t="n">
        <v>13.9</v>
      </c>
      <c r="D311" t="inlineStr">
        <is>
          <t>ant</t>
        </is>
      </c>
      <c r="E311" t="n">
        <v>2</v>
      </c>
    </row>
    <row r="312">
      <c r="A312" s="3" t="n">
        <v>4</v>
      </c>
      <c r="B312" t="n">
        <v>2516</v>
      </c>
      <c r="C312" t="n">
        <v>8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2517</v>
      </c>
      <c r="C313" t="n">
        <v>18.40000000000001</v>
      </c>
      <c r="D313" t="inlineStr">
        <is>
          <t>ant</t>
        </is>
      </c>
      <c r="E313" t="n">
        <v>3</v>
      </c>
    </row>
    <row r="314">
      <c r="A314" s="3" t="n">
        <v>4</v>
      </c>
      <c r="B314" t="n">
        <v>2518</v>
      </c>
      <c r="C314" t="n">
        <v>2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2519</v>
      </c>
      <c r="C315" t="n">
        <v>18.40000000000001</v>
      </c>
      <c r="D315" t="inlineStr">
        <is>
          <t>ant</t>
        </is>
      </c>
      <c r="E315" t="n">
        <v>3</v>
      </c>
    </row>
    <row r="316">
      <c r="A316" s="3" t="n">
        <v>4</v>
      </c>
      <c r="B316" t="n">
        <v>2520</v>
      </c>
      <c r="C316" t="n">
        <v>9.600000000000001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2521</v>
      </c>
      <c r="C317" t="n">
        <v>16.8</v>
      </c>
      <c r="D317" t="inlineStr">
        <is>
          <t>ant</t>
        </is>
      </c>
      <c r="E317" t="n">
        <v>3</v>
      </c>
    </row>
    <row r="318">
      <c r="A318" s="3" t="n">
        <v>4</v>
      </c>
      <c r="B318" t="n">
        <v>2522</v>
      </c>
      <c r="C318" t="n">
        <v>12.6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2523</v>
      </c>
      <c r="C319" t="n">
        <v>10</v>
      </c>
      <c r="D319" t="inlineStr">
        <is>
          <t>ant</t>
        </is>
      </c>
      <c r="E319" t="n">
        <v>1</v>
      </c>
    </row>
    <row r="320">
      <c r="A320" s="3" t="n">
        <v>4</v>
      </c>
      <c r="B320" t="n">
        <v>2524</v>
      </c>
      <c r="C320" t="n">
        <v>11.8</v>
      </c>
      <c r="D320" t="inlineStr">
        <is>
          <t>ant</t>
        </is>
      </c>
      <c r="E320" t="n">
        <v>1</v>
      </c>
    </row>
    <row r="321">
      <c r="A321" s="3" t="n">
        <v>4</v>
      </c>
      <c r="B321" t="n">
        <v>2525</v>
      </c>
      <c r="C321" t="n">
        <v>25.59999999999999</v>
      </c>
      <c r="D321" t="inlineStr">
        <is>
          <t>ant</t>
        </is>
      </c>
      <c r="E321" t="n">
        <v>6</v>
      </c>
    </row>
    <row r="322">
      <c r="A322" s="3" t="n">
        <v>4</v>
      </c>
      <c r="B322" t="n">
        <v>2526</v>
      </c>
      <c r="C322" t="n">
        <v>10.6</v>
      </c>
      <c r="D322" t="inlineStr">
        <is>
          <t>ant</t>
        </is>
      </c>
      <c r="E322" t="n">
        <v>1</v>
      </c>
    </row>
    <row r="323">
      <c r="A323" s="3" t="n">
        <v>4</v>
      </c>
      <c r="B323" t="n">
        <v>2527</v>
      </c>
      <c r="C323" t="n">
        <v>16.59999999999999</v>
      </c>
      <c r="D323" t="inlineStr">
        <is>
          <t>ant</t>
        </is>
      </c>
      <c r="E323" t="n">
        <v>2</v>
      </c>
    </row>
    <row r="324">
      <c r="A324" s="3" t="n">
        <v>4</v>
      </c>
      <c r="B324" t="n">
        <v>2528</v>
      </c>
      <c r="C324" t="n">
        <v>4.799999999999999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2529</v>
      </c>
      <c r="C325" t="n">
        <v>6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2530</v>
      </c>
      <c r="C326" t="n">
        <v>28.40000000000001</v>
      </c>
      <c r="D326" t="inlineStr">
        <is>
          <t>ant</t>
        </is>
      </c>
      <c r="E326" t="n">
        <v>6</v>
      </c>
    </row>
    <row r="327">
      <c r="A327" s="3" t="n">
        <v>4</v>
      </c>
      <c r="B327" t="n">
        <v>2531</v>
      </c>
      <c r="C327" t="n">
        <v>24.5</v>
      </c>
      <c r="D327" t="inlineStr">
        <is>
          <t>ant</t>
        </is>
      </c>
      <c r="E327" t="n">
        <v>5</v>
      </c>
    </row>
    <row r="328">
      <c r="A328" s="3" t="n">
        <v>4</v>
      </c>
      <c r="B328" t="n">
        <v>2532</v>
      </c>
      <c r="C328" t="n">
        <v>9.799999999999997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2533</v>
      </c>
      <c r="C329" t="n">
        <v>21.5</v>
      </c>
      <c r="D329" t="inlineStr">
        <is>
          <t>ant</t>
        </is>
      </c>
      <c r="E329" t="n">
        <v>4</v>
      </c>
    </row>
    <row r="330">
      <c r="A330" s="3" t="n">
        <v>4</v>
      </c>
      <c r="B330" t="n">
        <v>2534</v>
      </c>
      <c r="C330" t="n">
        <v>21.55</v>
      </c>
      <c r="D330" t="inlineStr">
        <is>
          <t>ant</t>
        </is>
      </c>
      <c r="E330" t="n">
        <v>4</v>
      </c>
    </row>
    <row r="331">
      <c r="A331" s="3" t="n">
        <v>4</v>
      </c>
      <c r="B331" t="n">
        <v>2535</v>
      </c>
      <c r="C331" t="n">
        <v>2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2536</v>
      </c>
      <c r="C332" t="n">
        <v>11.65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2537</v>
      </c>
      <c r="C333" t="n">
        <v>18.40000000000001</v>
      </c>
      <c r="D333" t="inlineStr">
        <is>
          <t>ant</t>
        </is>
      </c>
      <c r="E333" t="n">
        <v>3</v>
      </c>
    </row>
    <row r="334">
      <c r="A334" s="3" t="n">
        <v>4</v>
      </c>
      <c r="B334" t="n">
        <v>2538</v>
      </c>
      <c r="C334" t="n">
        <v>20</v>
      </c>
      <c r="D334" t="inlineStr">
        <is>
          <t>ant</t>
        </is>
      </c>
      <c r="E334" t="n">
        <v>5</v>
      </c>
    </row>
    <row r="335">
      <c r="A335" s="3" t="n">
        <v>4</v>
      </c>
      <c r="B335" t="n">
        <v>2539</v>
      </c>
      <c r="C335" t="n">
        <v>13.6</v>
      </c>
      <c r="D335" t="inlineStr">
        <is>
          <t>ant</t>
        </is>
      </c>
      <c r="E335" t="n">
        <v>1</v>
      </c>
    </row>
    <row r="336">
      <c r="A336" s="3" t="n">
        <v>4</v>
      </c>
      <c r="B336" t="n">
        <v>2540</v>
      </c>
      <c r="C336" t="n">
        <v>15.4</v>
      </c>
      <c r="D336" t="inlineStr">
        <is>
          <t>ant</t>
        </is>
      </c>
      <c r="E336" t="n">
        <v>2</v>
      </c>
    </row>
    <row r="337">
      <c r="A337" s="3" t="n">
        <v>4</v>
      </c>
      <c r="B337" t="n">
        <v>2541</v>
      </c>
      <c r="C337" t="n">
        <v>13.65</v>
      </c>
      <c r="D337" t="inlineStr">
        <is>
          <t>ant</t>
        </is>
      </c>
      <c r="E337" t="n">
        <v>1</v>
      </c>
    </row>
    <row r="338">
      <c r="A338" s="3" t="n">
        <v>4</v>
      </c>
      <c r="B338" t="n">
        <v>2542</v>
      </c>
      <c r="C338" t="n">
        <v>9.399999999999999</v>
      </c>
      <c r="D338" t="inlineStr">
        <is>
          <t>ant</t>
        </is>
      </c>
      <c r="E338" t="n">
        <v>1</v>
      </c>
    </row>
    <row r="339">
      <c r="A339" s="3" t="n">
        <v>4</v>
      </c>
      <c r="B339" t="n">
        <v>2543</v>
      </c>
      <c r="C339" t="n">
        <v>14.6</v>
      </c>
      <c r="D339" t="inlineStr">
        <is>
          <t>ant</t>
        </is>
      </c>
      <c r="E339" t="n">
        <v>2</v>
      </c>
    </row>
    <row r="340">
      <c r="A340" s="3" t="n">
        <v>4</v>
      </c>
      <c r="B340" t="n">
        <v>2544</v>
      </c>
      <c r="C340" t="n">
        <v>10.8</v>
      </c>
      <c r="D340" t="inlineStr">
        <is>
          <t>ant</t>
        </is>
      </c>
      <c r="E340" t="n">
        <v>1</v>
      </c>
    </row>
    <row r="341">
      <c r="A341" s="3" t="n">
        <v>4</v>
      </c>
      <c r="B341" t="n">
        <v>2545</v>
      </c>
      <c r="C341" t="n">
        <v>8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2547</v>
      </c>
      <c r="C342" t="n">
        <v>6.600000000000001</v>
      </c>
      <c r="D342" t="inlineStr">
        <is>
          <t>ant</t>
        </is>
      </c>
      <c r="E342" t="n">
        <v>1</v>
      </c>
    </row>
    <row r="343">
      <c r="A343" s="3" t="n">
        <v>4</v>
      </c>
      <c r="B343" t="n">
        <v>2548</v>
      </c>
      <c r="C343" t="n">
        <v>19.8</v>
      </c>
      <c r="D343" t="inlineStr">
        <is>
          <t>ant</t>
        </is>
      </c>
      <c r="E343" t="n">
        <v>4</v>
      </c>
    </row>
    <row r="344">
      <c r="A344" s="3" t="n">
        <v>4</v>
      </c>
      <c r="B344" t="n">
        <v>2549</v>
      </c>
      <c r="C344" t="n">
        <v>8</v>
      </c>
      <c r="D344" t="inlineStr">
        <is>
          <t>ant</t>
        </is>
      </c>
      <c r="E344" t="n">
        <v>1</v>
      </c>
    </row>
    <row r="345">
      <c r="A345" s="3" t="n">
        <v>4</v>
      </c>
      <c r="B345" t="n">
        <v>2550</v>
      </c>
      <c r="C345" t="n">
        <v>9.600000000000001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2551</v>
      </c>
      <c r="C346" t="n">
        <v>15.8</v>
      </c>
      <c r="D346" t="inlineStr">
        <is>
          <t>ant</t>
        </is>
      </c>
      <c r="E346" t="n">
        <v>2</v>
      </c>
    </row>
    <row r="347">
      <c r="A347" s="3" t="n">
        <v>4</v>
      </c>
      <c r="B347" t="n">
        <v>2554</v>
      </c>
      <c r="C347" t="n">
        <v>5.600000000000001</v>
      </c>
      <c r="D347" t="inlineStr">
        <is>
          <t>ant</t>
        </is>
      </c>
      <c r="E347" t="n">
        <v>1</v>
      </c>
    </row>
    <row r="348">
      <c r="A348" s="3" t="n">
        <v>4</v>
      </c>
      <c r="B348" t="n">
        <v>2555</v>
      </c>
      <c r="C348" t="n">
        <v>12.8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2556</v>
      </c>
      <c r="C349" t="n">
        <v>15.8</v>
      </c>
      <c r="D349" t="inlineStr">
        <is>
          <t>ant</t>
        </is>
      </c>
      <c r="E349" t="n">
        <v>3</v>
      </c>
    </row>
    <row r="350">
      <c r="A350" s="3" t="n">
        <v>4</v>
      </c>
      <c r="B350" t="n">
        <v>2557</v>
      </c>
      <c r="C350" t="n">
        <v>14.6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2558</v>
      </c>
      <c r="C351" t="n">
        <v>5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2559</v>
      </c>
      <c r="C352" t="n">
        <v>15.4</v>
      </c>
      <c r="D352" t="inlineStr">
        <is>
          <t>ant</t>
        </is>
      </c>
      <c r="E352" t="n">
        <v>2</v>
      </c>
    </row>
    <row r="353">
      <c r="A353" s="3" t="n">
        <v>4</v>
      </c>
      <c r="B353" t="n">
        <v>2560</v>
      </c>
      <c r="C353" t="n">
        <v>17.40000000000001</v>
      </c>
      <c r="D353" t="inlineStr">
        <is>
          <t>ant</t>
        </is>
      </c>
      <c r="E353" t="n">
        <v>3</v>
      </c>
    </row>
    <row r="354">
      <c r="A354" s="3" t="n">
        <v>4</v>
      </c>
      <c r="B354" t="n">
        <v>2561</v>
      </c>
      <c r="C354" t="n">
        <v>16</v>
      </c>
      <c r="D354" t="inlineStr">
        <is>
          <t>ant</t>
        </is>
      </c>
      <c r="E354" t="n">
        <v>4</v>
      </c>
    </row>
    <row r="355">
      <c r="A355" s="3" t="n">
        <v>4</v>
      </c>
      <c r="B355" t="n">
        <v>2562</v>
      </c>
      <c r="C355" t="n">
        <v>27.5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2563</v>
      </c>
      <c r="C356" t="n">
        <v>14.8</v>
      </c>
      <c r="D356" t="inlineStr">
        <is>
          <t>ant</t>
        </is>
      </c>
      <c r="E356" t="n">
        <v>2</v>
      </c>
    </row>
    <row r="357">
      <c r="A357" s="3" t="n">
        <v>4</v>
      </c>
      <c r="B357" t="n">
        <v>2564</v>
      </c>
      <c r="C357" t="n">
        <v>9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2565</v>
      </c>
      <c r="C358" t="n">
        <v>22.7</v>
      </c>
      <c r="D358" t="inlineStr">
        <is>
          <t>ant</t>
        </is>
      </c>
      <c r="E358" t="n">
        <v>5</v>
      </c>
    </row>
    <row r="359">
      <c r="A359" s="3" t="n">
        <v>4</v>
      </c>
      <c r="B359" t="n">
        <v>2566</v>
      </c>
      <c r="C359" t="n">
        <v>13.8</v>
      </c>
      <c r="D359" t="inlineStr">
        <is>
          <t>ant</t>
        </is>
      </c>
      <c r="E359" t="n">
        <v>2</v>
      </c>
    </row>
    <row r="360">
      <c r="A360" s="3" t="n">
        <v>4</v>
      </c>
      <c r="B360" t="n">
        <v>2567</v>
      </c>
      <c r="C360" t="n">
        <v>10.8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2568</v>
      </c>
      <c r="C361" t="n">
        <v>10.6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2569</v>
      </c>
      <c r="C362" t="n">
        <v>6</v>
      </c>
      <c r="D362" t="inlineStr">
        <is>
          <t>ant</t>
        </is>
      </c>
      <c r="E362" t="n">
        <v>1</v>
      </c>
    </row>
    <row r="363">
      <c r="A363" s="3" t="n">
        <v>4</v>
      </c>
      <c r="B363" t="n">
        <v>2570</v>
      </c>
      <c r="C363" t="n">
        <v>21.7</v>
      </c>
      <c r="D363" t="inlineStr">
        <is>
          <t>ant</t>
        </is>
      </c>
      <c r="E363" t="n">
        <v>5</v>
      </c>
    </row>
    <row r="364">
      <c r="A364" s="3" t="n">
        <v>4</v>
      </c>
      <c r="B364" t="n">
        <v>2572</v>
      </c>
      <c r="C364" t="n">
        <v>20.59999999999999</v>
      </c>
      <c r="D364" t="inlineStr">
        <is>
          <t>ant</t>
        </is>
      </c>
      <c r="E364" t="n">
        <v>4</v>
      </c>
    </row>
    <row r="365">
      <c r="A365" s="3" t="n">
        <v>4</v>
      </c>
      <c r="B365" t="n">
        <v>2573</v>
      </c>
      <c r="C365" t="n">
        <v>4</v>
      </c>
      <c r="D365" t="inlineStr">
        <is>
          <t>ant</t>
        </is>
      </c>
      <c r="E365" t="n">
        <v>1</v>
      </c>
    </row>
    <row r="366">
      <c r="A366" s="3" t="n">
        <v>4</v>
      </c>
      <c r="B366" t="n">
        <v>2574</v>
      </c>
      <c r="C366" t="n">
        <v>7.600000000000001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2575</v>
      </c>
      <c r="C367" t="n">
        <v>25.5</v>
      </c>
      <c r="D367" t="inlineStr">
        <is>
          <t>ant</t>
        </is>
      </c>
      <c r="E367" t="n">
        <v>6</v>
      </c>
    </row>
    <row r="368">
      <c r="A368" s="3" t="n">
        <v>4</v>
      </c>
      <c r="B368" t="n">
        <v>2576</v>
      </c>
      <c r="C368" t="n">
        <v>4</v>
      </c>
      <c r="D368" t="inlineStr">
        <is>
          <t>ant</t>
        </is>
      </c>
      <c r="E368" t="n">
        <v>1</v>
      </c>
    </row>
    <row r="369">
      <c r="A369" s="3" t="n">
        <v>4</v>
      </c>
      <c r="B369" t="n">
        <v>2577</v>
      </c>
      <c r="C369" t="n">
        <v>30.40000000000001</v>
      </c>
      <c r="D369" t="inlineStr">
        <is>
          <t>ant</t>
        </is>
      </c>
      <c r="E369" t="n">
        <v>6</v>
      </c>
    </row>
    <row r="370">
      <c r="A370" s="3" t="n">
        <v>4</v>
      </c>
      <c r="B370" t="n">
        <v>2578</v>
      </c>
      <c r="C370" t="n">
        <v>16.59999999999999</v>
      </c>
      <c r="D370" t="inlineStr">
        <is>
          <t>ant</t>
        </is>
      </c>
      <c r="E370" t="n">
        <v>2</v>
      </c>
    </row>
    <row r="371">
      <c r="A371" s="3" t="n">
        <v>4</v>
      </c>
      <c r="B371" t="n">
        <v>2579</v>
      </c>
      <c r="C371" t="n">
        <v>15</v>
      </c>
      <c r="D371" t="inlineStr">
        <is>
          <t>ant</t>
        </is>
      </c>
      <c r="E371" t="n">
        <v>3</v>
      </c>
    </row>
    <row r="372">
      <c r="A372" s="3" t="n">
        <v>4</v>
      </c>
      <c r="B372" t="n">
        <v>2580</v>
      </c>
      <c r="C372" t="n">
        <v>11.6</v>
      </c>
      <c r="D372" t="inlineStr">
        <is>
          <t>ant</t>
        </is>
      </c>
      <c r="E372" t="n">
        <v>1</v>
      </c>
    </row>
    <row r="373">
      <c r="A373" s="3" t="n">
        <v>4</v>
      </c>
      <c r="B373" t="n">
        <v>2581</v>
      </c>
      <c r="C373" t="n">
        <v>16</v>
      </c>
      <c r="D373" t="inlineStr">
        <is>
          <t>ant</t>
        </is>
      </c>
      <c r="E373" t="n">
        <v>4</v>
      </c>
    </row>
    <row r="374">
      <c r="A374" s="3" t="n">
        <v>4</v>
      </c>
      <c r="B374" t="n">
        <v>2582</v>
      </c>
      <c r="C374" t="n">
        <v>30.40000000000001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2583</v>
      </c>
      <c r="C375" t="n">
        <v>23.5</v>
      </c>
      <c r="D375" t="inlineStr">
        <is>
          <t>ant</t>
        </is>
      </c>
      <c r="E375" t="n">
        <v>5</v>
      </c>
    </row>
    <row r="376">
      <c r="A376" s="3" t="n">
        <v>4</v>
      </c>
      <c r="B376" t="n">
        <v>2584</v>
      </c>
      <c r="C376" t="n">
        <v>20.65</v>
      </c>
      <c r="D376" t="inlineStr">
        <is>
          <t>ant</t>
        </is>
      </c>
      <c r="E376" t="n">
        <v>5</v>
      </c>
    </row>
    <row r="377">
      <c r="A377" s="3" t="n">
        <v>4</v>
      </c>
      <c r="B377" t="n">
        <v>2585</v>
      </c>
      <c r="C377" t="n">
        <v>22.65</v>
      </c>
      <c r="D377" t="inlineStr">
        <is>
          <t>ant</t>
        </is>
      </c>
      <c r="E377" t="n">
        <v>5</v>
      </c>
    </row>
    <row r="378">
      <c r="A378" s="3" t="n">
        <v>4</v>
      </c>
      <c r="B378" t="n">
        <v>2586</v>
      </c>
      <c r="C378" t="n">
        <v>13.6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2587</v>
      </c>
      <c r="C379" t="n">
        <v>16</v>
      </c>
      <c r="D379" t="inlineStr">
        <is>
          <t>ant</t>
        </is>
      </c>
      <c r="E379" t="n">
        <v>4</v>
      </c>
    </row>
    <row r="380">
      <c r="A380" s="3" t="n">
        <v>4</v>
      </c>
      <c r="B380" t="n">
        <v>2588</v>
      </c>
      <c r="C380" t="n">
        <v>9.600000000000001</v>
      </c>
      <c r="D380" t="inlineStr">
        <is>
          <t>ant</t>
        </is>
      </c>
      <c r="E380" t="n">
        <v>1</v>
      </c>
    </row>
    <row r="381">
      <c r="A381" s="3" t="n">
        <v>4</v>
      </c>
      <c r="B381" t="n">
        <v>2589</v>
      </c>
      <c r="C381" t="n">
        <v>19.40000000000001</v>
      </c>
      <c r="D381" t="inlineStr">
        <is>
          <t>ant</t>
        </is>
      </c>
      <c r="E381" t="n">
        <v>4</v>
      </c>
    </row>
    <row r="382">
      <c r="A382" s="3" t="n">
        <v>4</v>
      </c>
      <c r="B382" t="n">
        <v>2590</v>
      </c>
      <c r="C382" t="n">
        <v>24.40000000000001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2591</v>
      </c>
      <c r="C383" t="n">
        <v>15.6</v>
      </c>
      <c r="D383" t="inlineStr">
        <is>
          <t>ant</t>
        </is>
      </c>
      <c r="E383" t="n">
        <v>2</v>
      </c>
    </row>
    <row r="384">
      <c r="A384" s="3" t="n">
        <v>4</v>
      </c>
      <c r="B384" t="n">
        <v>2592</v>
      </c>
      <c r="C384" t="n">
        <v>19.45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2593</v>
      </c>
      <c r="C385" t="n">
        <v>5.799999999999998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2594</v>
      </c>
      <c r="C386" t="n">
        <v>8.799999999999997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2595</v>
      </c>
      <c r="C387" t="n">
        <v>28.40000000000001</v>
      </c>
      <c r="D387" t="inlineStr">
        <is>
          <t>ant</t>
        </is>
      </c>
      <c r="E387" t="n">
        <v>6</v>
      </c>
    </row>
    <row r="388">
      <c r="A388" s="3" t="n">
        <v>4</v>
      </c>
      <c r="B388" t="n">
        <v>2597</v>
      </c>
      <c r="C388" t="n">
        <v>23.40000000000001</v>
      </c>
      <c r="D388" t="inlineStr">
        <is>
          <t>ant</t>
        </is>
      </c>
      <c r="E388" t="n">
        <v>5</v>
      </c>
    </row>
    <row r="389">
      <c r="A389" s="3" t="n">
        <v>4</v>
      </c>
      <c r="B389" t="n">
        <v>2598</v>
      </c>
      <c r="C389" t="n">
        <v>3.8</v>
      </c>
      <c r="D389" t="inlineStr">
        <is>
          <t>ant</t>
        </is>
      </c>
      <c r="E389" t="n">
        <v>1</v>
      </c>
    </row>
    <row r="390">
      <c r="A390" s="3" t="n">
        <v>5</v>
      </c>
      <c r="B390" t="n">
        <v>2500</v>
      </c>
      <c r="C390" t="n">
        <v>30.35</v>
      </c>
      <c r="D390" t="inlineStr">
        <is>
          <t>ant</t>
        </is>
      </c>
      <c r="E390" t="n">
        <v>6</v>
      </c>
    </row>
    <row r="391">
      <c r="A391" s="3" t="n">
        <v>5</v>
      </c>
      <c r="B391" t="n">
        <v>2501</v>
      </c>
      <c r="C391" t="n">
        <v>25.25000000000001</v>
      </c>
      <c r="D391" t="inlineStr">
        <is>
          <t>ant</t>
        </is>
      </c>
      <c r="E391" t="n">
        <v>5</v>
      </c>
    </row>
    <row r="392">
      <c r="A392" s="3" t="n">
        <v>5</v>
      </c>
      <c r="B392" t="n">
        <v>2502</v>
      </c>
      <c r="C392" t="n">
        <v>11</v>
      </c>
      <c r="D392" t="inlineStr">
        <is>
          <t>ant</t>
        </is>
      </c>
      <c r="E392" t="n">
        <v>1</v>
      </c>
    </row>
    <row r="393">
      <c r="A393" s="3" t="n">
        <v>5</v>
      </c>
      <c r="B393" t="n">
        <v>2503</v>
      </c>
      <c r="C393" t="n">
        <v>15.5</v>
      </c>
      <c r="D393" t="inlineStr">
        <is>
          <t>ant</t>
        </is>
      </c>
      <c r="E393" t="n">
        <v>2</v>
      </c>
    </row>
    <row r="394">
      <c r="A394" s="3" t="n">
        <v>5</v>
      </c>
      <c r="B394" t="n">
        <v>2504</v>
      </c>
      <c r="C394" t="n">
        <v>12.5</v>
      </c>
      <c r="D394" t="inlineStr">
        <is>
          <t>ant</t>
        </is>
      </c>
      <c r="E394" t="n">
        <v>1</v>
      </c>
    </row>
    <row r="395">
      <c r="A395" s="3" t="n">
        <v>5</v>
      </c>
      <c r="B395" t="n">
        <v>2505</v>
      </c>
      <c r="C395" t="n">
        <v>11.75</v>
      </c>
      <c r="D395" t="inlineStr">
        <is>
          <t>ant</t>
        </is>
      </c>
      <c r="E395" t="n">
        <v>1</v>
      </c>
    </row>
    <row r="396">
      <c r="A396" s="3" t="n">
        <v>5</v>
      </c>
      <c r="B396" t="n">
        <v>2506</v>
      </c>
      <c r="C396" t="n">
        <v>3</v>
      </c>
      <c r="D396" t="inlineStr">
        <is>
          <t>ant</t>
        </is>
      </c>
      <c r="E396" t="n">
        <v>1</v>
      </c>
    </row>
    <row r="397">
      <c r="A397" s="3" t="n">
        <v>5</v>
      </c>
      <c r="B397" t="n">
        <v>2507</v>
      </c>
      <c r="C397" t="n">
        <v>2</v>
      </c>
      <c r="D397" t="inlineStr">
        <is>
          <t>ant</t>
        </is>
      </c>
      <c r="E397" t="n">
        <v>1</v>
      </c>
    </row>
    <row r="398">
      <c r="A398" s="3" t="n">
        <v>5</v>
      </c>
      <c r="B398" t="n">
        <v>2508</v>
      </c>
      <c r="C398" t="n">
        <v>9</v>
      </c>
      <c r="D398" t="inlineStr">
        <is>
          <t>ant</t>
        </is>
      </c>
      <c r="E398" t="n">
        <v>1</v>
      </c>
    </row>
    <row r="399">
      <c r="A399" s="3" t="n">
        <v>5</v>
      </c>
      <c r="B399" t="n">
        <v>2509</v>
      </c>
      <c r="C399" t="n">
        <v>20.49999999999999</v>
      </c>
      <c r="D399" t="inlineStr">
        <is>
          <t>ant</t>
        </is>
      </c>
      <c r="E399" t="n">
        <v>4</v>
      </c>
    </row>
    <row r="400">
      <c r="A400" s="3" t="n">
        <v>5</v>
      </c>
      <c r="B400" t="n">
        <v>2510</v>
      </c>
      <c r="C400" t="n">
        <v>24.25000000000001</v>
      </c>
      <c r="D400" t="inlineStr">
        <is>
          <t>ant</t>
        </is>
      </c>
      <c r="E400" t="n">
        <v>5</v>
      </c>
    </row>
    <row r="401">
      <c r="A401" s="3" t="n">
        <v>5</v>
      </c>
      <c r="B401" t="n">
        <v>2512</v>
      </c>
      <c r="C401" t="n">
        <v>16.75</v>
      </c>
      <c r="D401" t="inlineStr">
        <is>
          <t>ant</t>
        </is>
      </c>
      <c r="E401" t="n">
        <v>3</v>
      </c>
    </row>
    <row r="402">
      <c r="A402" s="3" t="n">
        <v>5</v>
      </c>
      <c r="B402" t="n">
        <v>2513</v>
      </c>
      <c r="C402" t="n">
        <v>31.35</v>
      </c>
      <c r="D402" t="inlineStr">
        <is>
          <t>ant</t>
        </is>
      </c>
      <c r="E402" t="n">
        <v>6</v>
      </c>
    </row>
    <row r="403">
      <c r="A403" s="3" t="n">
        <v>5</v>
      </c>
      <c r="B403" t="n">
        <v>2514</v>
      </c>
      <c r="C403" t="n">
        <v>17.49999999999999</v>
      </c>
      <c r="D403" t="inlineStr">
        <is>
          <t>ant</t>
        </is>
      </c>
      <c r="E403" t="n">
        <v>3</v>
      </c>
    </row>
    <row r="404">
      <c r="A404" s="3" t="n">
        <v>5</v>
      </c>
      <c r="B404" t="n">
        <v>2515</v>
      </c>
      <c r="C404" t="n">
        <v>12.85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2516</v>
      </c>
      <c r="C405" t="n">
        <v>5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2517</v>
      </c>
      <c r="C406" t="n">
        <v>19.25000000000001</v>
      </c>
      <c r="D406" t="inlineStr">
        <is>
          <t>ant</t>
        </is>
      </c>
      <c r="E406" t="n">
        <v>4</v>
      </c>
    </row>
    <row r="407">
      <c r="A407" s="3" t="n">
        <v>5</v>
      </c>
      <c r="B407" t="n">
        <v>2519</v>
      </c>
      <c r="C407" t="n">
        <v>19.25000000000001</v>
      </c>
      <c r="D407" t="inlineStr">
        <is>
          <t>ant</t>
        </is>
      </c>
      <c r="E407" t="n">
        <v>4</v>
      </c>
    </row>
    <row r="408">
      <c r="A408" s="3" t="n">
        <v>5</v>
      </c>
      <c r="B408" t="n">
        <v>2520</v>
      </c>
      <c r="C408" t="n">
        <v>10.5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2521</v>
      </c>
      <c r="C409" t="n">
        <v>16.75</v>
      </c>
      <c r="D409" t="inlineStr">
        <is>
          <t>ant</t>
        </is>
      </c>
      <c r="E409" t="n">
        <v>3</v>
      </c>
    </row>
    <row r="410">
      <c r="A410" s="3" t="n">
        <v>5</v>
      </c>
      <c r="B410" t="n">
        <v>2522</v>
      </c>
      <c r="C410" t="n">
        <v>12.5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2523</v>
      </c>
      <c r="C411" t="n">
        <v>9</v>
      </c>
      <c r="D411" t="inlineStr">
        <is>
          <t>ant</t>
        </is>
      </c>
      <c r="E411" t="n">
        <v>1</v>
      </c>
    </row>
    <row r="412">
      <c r="A412" s="3" t="n">
        <v>5</v>
      </c>
      <c r="B412" t="n">
        <v>2524</v>
      </c>
      <c r="C412" t="n">
        <v>11.75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2525</v>
      </c>
      <c r="C413" t="n">
        <v>27.45</v>
      </c>
      <c r="D413" t="inlineStr">
        <is>
          <t>ant</t>
        </is>
      </c>
      <c r="E413" t="n">
        <v>6</v>
      </c>
    </row>
    <row r="414">
      <c r="A414" s="3" t="n">
        <v>5</v>
      </c>
      <c r="B414" t="n">
        <v>2526</v>
      </c>
      <c r="C414" t="n">
        <v>10.5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2527</v>
      </c>
      <c r="C415" t="n">
        <v>17.49999999999999</v>
      </c>
      <c r="D415" t="inlineStr">
        <is>
          <t>ant</t>
        </is>
      </c>
      <c r="E415" t="n">
        <v>3</v>
      </c>
    </row>
    <row r="416">
      <c r="A416" s="3" t="n">
        <v>5</v>
      </c>
      <c r="B416" t="n">
        <v>2528</v>
      </c>
      <c r="C416" t="n">
        <v>3.749999999999999</v>
      </c>
      <c r="D416" t="inlineStr">
        <is>
          <t>ant</t>
        </is>
      </c>
      <c r="E416" t="n">
        <v>1</v>
      </c>
    </row>
    <row r="417">
      <c r="A417" s="3" t="n">
        <v>5</v>
      </c>
      <c r="B417" t="n">
        <v>2529</v>
      </c>
      <c r="C417" t="n">
        <v>4</v>
      </c>
      <c r="D417" t="inlineStr">
        <is>
          <t>ant</t>
        </is>
      </c>
      <c r="E417" t="n">
        <v>1</v>
      </c>
    </row>
    <row r="418">
      <c r="A418" s="3" t="n">
        <v>5</v>
      </c>
      <c r="B418" t="n">
        <v>2530</v>
      </c>
      <c r="C418" t="n">
        <v>30.25000000000001</v>
      </c>
      <c r="D418" t="inlineStr">
        <is>
          <t>ant</t>
        </is>
      </c>
      <c r="E418" t="n">
        <v>6</v>
      </c>
    </row>
    <row r="419">
      <c r="A419" s="3" t="n">
        <v>5</v>
      </c>
      <c r="B419" t="n">
        <v>2531</v>
      </c>
      <c r="C419" t="n">
        <v>26.35</v>
      </c>
      <c r="D419" t="inlineStr">
        <is>
          <t>ant</t>
        </is>
      </c>
      <c r="E419" t="n">
        <v>6</v>
      </c>
    </row>
    <row r="420">
      <c r="A420" s="3" t="n">
        <v>5</v>
      </c>
      <c r="B420" t="n">
        <v>2532</v>
      </c>
      <c r="C420" t="n">
        <v>8.749999999999996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2533</v>
      </c>
      <c r="C421" t="n">
        <v>23.35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2534</v>
      </c>
      <c r="C422" t="n">
        <v>22.4</v>
      </c>
      <c r="D422" t="inlineStr">
        <is>
          <t>ant</t>
        </is>
      </c>
      <c r="E422" t="n">
        <v>5</v>
      </c>
    </row>
    <row r="423">
      <c r="A423" s="3" t="n">
        <v>5</v>
      </c>
      <c r="B423" t="n">
        <v>2536</v>
      </c>
      <c r="C423" t="n">
        <v>11.6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2537</v>
      </c>
      <c r="C424" t="n">
        <v>20.25000000000001</v>
      </c>
      <c r="D424" t="inlineStr">
        <is>
          <t>ant</t>
        </is>
      </c>
      <c r="E424" t="n">
        <v>4</v>
      </c>
    </row>
    <row r="425">
      <c r="A425" s="3" t="n">
        <v>5</v>
      </c>
      <c r="B425" t="n">
        <v>2538</v>
      </c>
      <c r="C425" t="n">
        <v>19</v>
      </c>
      <c r="D425" t="inlineStr">
        <is>
          <t>ant</t>
        </is>
      </c>
      <c r="E425" t="n">
        <v>4</v>
      </c>
    </row>
    <row r="426">
      <c r="A426" s="3" t="n">
        <v>5</v>
      </c>
      <c r="B426" t="n">
        <v>2539</v>
      </c>
      <c r="C426" t="n">
        <v>13.49999999999999</v>
      </c>
      <c r="D426" t="inlineStr">
        <is>
          <t>ant</t>
        </is>
      </c>
      <c r="E426" t="n">
        <v>1</v>
      </c>
    </row>
    <row r="427">
      <c r="A427" s="3" t="n">
        <v>5</v>
      </c>
      <c r="B427" t="n">
        <v>2540</v>
      </c>
      <c r="C427" t="n">
        <v>16.25000000000001</v>
      </c>
      <c r="D427" t="inlineStr">
        <is>
          <t>ant</t>
        </is>
      </c>
      <c r="E427" t="n">
        <v>2</v>
      </c>
    </row>
    <row r="428">
      <c r="A428" s="3" t="n">
        <v>5</v>
      </c>
      <c r="B428" t="n">
        <v>2541</v>
      </c>
      <c r="C428" t="n">
        <v>14.55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2542</v>
      </c>
      <c r="C429" t="n">
        <v>10.25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2543</v>
      </c>
      <c r="C430" t="n">
        <v>14.49999999999999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2544</v>
      </c>
      <c r="C431" t="n">
        <v>9.749999999999996</v>
      </c>
      <c r="D431" t="inlineStr">
        <is>
          <t>ant</t>
        </is>
      </c>
      <c r="E431" t="n">
        <v>1</v>
      </c>
    </row>
    <row r="432">
      <c r="A432" s="3" t="n">
        <v>5</v>
      </c>
      <c r="B432" t="n">
        <v>2545</v>
      </c>
      <c r="C432" t="n">
        <v>6</v>
      </c>
      <c r="D432" t="inlineStr">
        <is>
          <t>ant</t>
        </is>
      </c>
      <c r="E432" t="n">
        <v>1</v>
      </c>
    </row>
    <row r="433">
      <c r="A433" s="3" t="n">
        <v>5</v>
      </c>
      <c r="B433" t="n">
        <v>2547</v>
      </c>
      <c r="C433" t="n">
        <v>6.500000000000002</v>
      </c>
      <c r="D433" t="inlineStr">
        <is>
          <t>ant</t>
        </is>
      </c>
      <c r="E433" t="n">
        <v>1</v>
      </c>
    </row>
    <row r="434">
      <c r="A434" s="3" t="n">
        <v>5</v>
      </c>
      <c r="B434" t="n">
        <v>2548</v>
      </c>
      <c r="C434" t="n">
        <v>19.75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2549</v>
      </c>
      <c r="C435" t="n">
        <v>6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2550</v>
      </c>
      <c r="C436" t="n">
        <v>9.500000000000002</v>
      </c>
      <c r="D436" t="inlineStr">
        <is>
          <t>ant</t>
        </is>
      </c>
      <c r="E436" t="n">
        <v>1</v>
      </c>
    </row>
    <row r="437">
      <c r="A437" s="3" t="n">
        <v>5</v>
      </c>
      <c r="B437" t="n">
        <v>2551</v>
      </c>
      <c r="C437" t="n">
        <v>15.75</v>
      </c>
      <c r="D437" t="inlineStr">
        <is>
          <t>ant</t>
        </is>
      </c>
      <c r="E437" t="n">
        <v>2</v>
      </c>
    </row>
    <row r="438">
      <c r="A438" s="3" t="n">
        <v>5</v>
      </c>
      <c r="B438" t="n">
        <v>2554</v>
      </c>
      <c r="C438" t="n">
        <v>5.500000000000002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2555</v>
      </c>
      <c r="C439" t="n">
        <v>11.75</v>
      </c>
      <c r="D439" t="inlineStr">
        <is>
          <t>ant</t>
        </is>
      </c>
      <c r="E439" t="n">
        <v>1</v>
      </c>
    </row>
    <row r="440">
      <c r="A440" s="3" t="n">
        <v>5</v>
      </c>
      <c r="B440" t="n">
        <v>2556</v>
      </c>
      <c r="C440" t="n">
        <v>14.75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2557</v>
      </c>
      <c r="C441" t="n">
        <v>15.5</v>
      </c>
      <c r="D441" t="inlineStr">
        <is>
          <t>ant</t>
        </is>
      </c>
      <c r="E441" t="n">
        <v>2</v>
      </c>
    </row>
    <row r="442">
      <c r="A442" s="3" t="n">
        <v>5</v>
      </c>
      <c r="B442" t="n">
        <v>2558</v>
      </c>
      <c r="C442" t="n">
        <v>3</v>
      </c>
      <c r="D442" t="inlineStr">
        <is>
          <t>ant</t>
        </is>
      </c>
      <c r="E442" t="n">
        <v>1</v>
      </c>
    </row>
    <row r="443">
      <c r="A443" s="3" t="n">
        <v>5</v>
      </c>
      <c r="B443" t="n">
        <v>2559</v>
      </c>
      <c r="C443" t="n">
        <v>16.25000000000001</v>
      </c>
      <c r="D443" t="inlineStr">
        <is>
          <t>ant</t>
        </is>
      </c>
      <c r="E443" t="n">
        <v>2</v>
      </c>
    </row>
    <row r="444">
      <c r="A444" s="3" t="n">
        <v>5</v>
      </c>
      <c r="B444" t="n">
        <v>2560</v>
      </c>
      <c r="C444" t="n">
        <v>18.25000000000001</v>
      </c>
      <c r="D444" t="inlineStr">
        <is>
          <t>ant</t>
        </is>
      </c>
      <c r="E444" t="n">
        <v>3</v>
      </c>
    </row>
    <row r="445">
      <c r="A445" s="3" t="n">
        <v>5</v>
      </c>
      <c r="B445" t="n">
        <v>2561</v>
      </c>
      <c r="C445" t="n">
        <v>14</v>
      </c>
      <c r="D445" t="inlineStr">
        <is>
          <t>ant</t>
        </is>
      </c>
      <c r="E445" t="n">
        <v>3</v>
      </c>
    </row>
    <row r="446">
      <c r="A446" s="3" t="n">
        <v>5</v>
      </c>
      <c r="B446" t="n">
        <v>2562</v>
      </c>
      <c r="C446" t="n">
        <v>29.35</v>
      </c>
      <c r="D446" t="inlineStr">
        <is>
          <t>ant</t>
        </is>
      </c>
      <c r="E446" t="n">
        <v>6</v>
      </c>
    </row>
    <row r="447">
      <c r="A447" s="3" t="n">
        <v>5</v>
      </c>
      <c r="B447" t="n">
        <v>2563</v>
      </c>
      <c r="C447" t="n">
        <v>13.75</v>
      </c>
      <c r="D447" t="inlineStr">
        <is>
          <t>ant</t>
        </is>
      </c>
      <c r="E447" t="n">
        <v>2</v>
      </c>
    </row>
    <row r="448">
      <c r="A448" s="3" t="n">
        <v>5</v>
      </c>
      <c r="B448" t="n">
        <v>2564</v>
      </c>
      <c r="C448" t="n">
        <v>7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2565</v>
      </c>
      <c r="C449" t="n">
        <v>23.59999999999999</v>
      </c>
      <c r="D449" t="inlineStr">
        <is>
          <t>ant</t>
        </is>
      </c>
      <c r="E449" t="n">
        <v>5</v>
      </c>
    </row>
    <row r="450">
      <c r="A450" s="3" t="n">
        <v>5</v>
      </c>
      <c r="B450" t="n">
        <v>2566</v>
      </c>
      <c r="C450" t="n">
        <v>12.75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2567</v>
      </c>
      <c r="C451" t="n">
        <v>10.75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2568</v>
      </c>
      <c r="C452" t="n">
        <v>11.5</v>
      </c>
      <c r="D452" t="inlineStr">
        <is>
          <t>ant</t>
        </is>
      </c>
      <c r="E452" t="n">
        <v>1</v>
      </c>
    </row>
    <row r="453">
      <c r="A453" s="3" t="n">
        <v>5</v>
      </c>
      <c r="B453" t="n">
        <v>2569</v>
      </c>
      <c r="C453" t="n">
        <v>4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2570</v>
      </c>
      <c r="C454" t="n">
        <v>22.59999999999999</v>
      </c>
      <c r="D454" t="inlineStr">
        <is>
          <t>ant</t>
        </is>
      </c>
      <c r="E454" t="n">
        <v>5</v>
      </c>
    </row>
    <row r="455">
      <c r="A455" s="3" t="n">
        <v>5</v>
      </c>
      <c r="B455" t="n">
        <v>2572</v>
      </c>
      <c r="C455" t="n">
        <v>20.49999999999999</v>
      </c>
      <c r="D455" t="inlineStr">
        <is>
          <t>ant</t>
        </is>
      </c>
      <c r="E455" t="n">
        <v>4</v>
      </c>
    </row>
    <row r="456">
      <c r="A456" s="3" t="n">
        <v>5</v>
      </c>
      <c r="B456" t="n">
        <v>2573</v>
      </c>
      <c r="C456" t="n">
        <v>1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2574</v>
      </c>
      <c r="C457" t="n">
        <v>7.500000000000002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2575</v>
      </c>
      <c r="C458" t="n">
        <v>26.35</v>
      </c>
      <c r="D458" t="inlineStr">
        <is>
          <t>ant</t>
        </is>
      </c>
      <c r="E458" t="n">
        <v>6</v>
      </c>
    </row>
    <row r="459">
      <c r="A459" s="3" t="n">
        <v>5</v>
      </c>
      <c r="B459" t="n">
        <v>2576</v>
      </c>
      <c r="C459" t="n">
        <v>3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2577</v>
      </c>
      <c r="C460" t="n">
        <v>32.25000000000001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2578</v>
      </c>
      <c r="C461" t="n">
        <v>17.49999999999999</v>
      </c>
      <c r="D461" t="inlineStr">
        <is>
          <t>ant</t>
        </is>
      </c>
      <c r="E461" t="n">
        <v>3</v>
      </c>
    </row>
    <row r="462">
      <c r="A462" s="3" t="n">
        <v>5</v>
      </c>
      <c r="B462" t="n">
        <v>2579</v>
      </c>
      <c r="C462" t="n">
        <v>13</v>
      </c>
      <c r="D462" t="inlineStr">
        <is>
          <t>ant</t>
        </is>
      </c>
      <c r="E462" t="n">
        <v>2</v>
      </c>
    </row>
    <row r="463">
      <c r="A463" s="3" t="n">
        <v>5</v>
      </c>
      <c r="B463" t="n">
        <v>2580</v>
      </c>
      <c r="C463" t="n">
        <v>12.5</v>
      </c>
      <c r="D463" t="inlineStr">
        <is>
          <t>ant</t>
        </is>
      </c>
      <c r="E463" t="n">
        <v>1</v>
      </c>
    </row>
    <row r="464">
      <c r="A464" s="3" t="n">
        <v>5</v>
      </c>
      <c r="B464" t="n">
        <v>2581</v>
      </c>
      <c r="C464" t="n">
        <v>14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2582</v>
      </c>
      <c r="C465" t="n">
        <v>32.25000000000001</v>
      </c>
      <c r="D465" t="inlineStr">
        <is>
          <t>ant</t>
        </is>
      </c>
      <c r="E465" t="n">
        <v>6</v>
      </c>
    </row>
    <row r="466">
      <c r="A466" s="3" t="n">
        <v>5</v>
      </c>
      <c r="B466" t="n">
        <v>2583</v>
      </c>
      <c r="C466" t="n">
        <v>24.35</v>
      </c>
      <c r="D466" t="inlineStr">
        <is>
          <t>ant</t>
        </is>
      </c>
      <c r="E466" t="n">
        <v>5</v>
      </c>
    </row>
    <row r="467">
      <c r="A467" s="3" t="n">
        <v>5</v>
      </c>
      <c r="B467" t="n">
        <v>2584</v>
      </c>
      <c r="C467" t="n">
        <v>21.5</v>
      </c>
      <c r="D467" t="inlineStr">
        <is>
          <t>ant</t>
        </is>
      </c>
      <c r="E467" t="n">
        <v>4</v>
      </c>
    </row>
    <row r="468">
      <c r="A468" s="3" t="n">
        <v>5</v>
      </c>
      <c r="B468" t="n">
        <v>2585</v>
      </c>
      <c r="C468" t="n">
        <v>23.5</v>
      </c>
      <c r="D468" t="inlineStr">
        <is>
          <t>ant</t>
        </is>
      </c>
      <c r="E468" t="n">
        <v>5</v>
      </c>
    </row>
    <row r="469">
      <c r="A469" s="3" t="n">
        <v>5</v>
      </c>
      <c r="B469" t="n">
        <v>2586</v>
      </c>
      <c r="C469" t="n">
        <v>13.49999999999999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2587</v>
      </c>
      <c r="C470" t="n">
        <v>14</v>
      </c>
      <c r="D470" t="inlineStr">
        <is>
          <t>ant</t>
        </is>
      </c>
      <c r="E470" t="n">
        <v>3</v>
      </c>
    </row>
    <row r="471">
      <c r="A471" s="3" t="n">
        <v>5</v>
      </c>
      <c r="B471" t="n">
        <v>2588</v>
      </c>
      <c r="C471" t="n">
        <v>9.500000000000002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2589</v>
      </c>
      <c r="C472" t="n">
        <v>20.25000000000001</v>
      </c>
      <c r="D472" t="inlineStr">
        <is>
          <t>ant</t>
        </is>
      </c>
      <c r="E472" t="n">
        <v>4</v>
      </c>
    </row>
    <row r="473">
      <c r="A473" s="3" t="n">
        <v>5</v>
      </c>
      <c r="B473" t="n">
        <v>2590</v>
      </c>
      <c r="C473" t="n">
        <v>25.25000000000001</v>
      </c>
      <c r="D473" t="inlineStr">
        <is>
          <t>ant</t>
        </is>
      </c>
      <c r="E473" t="n">
        <v>5</v>
      </c>
    </row>
    <row r="474">
      <c r="A474" s="3" t="n">
        <v>5</v>
      </c>
      <c r="B474" t="n">
        <v>2591</v>
      </c>
      <c r="C474" t="n">
        <v>16.5</v>
      </c>
      <c r="D474" t="inlineStr">
        <is>
          <t>ant</t>
        </is>
      </c>
      <c r="E474" t="n">
        <v>2</v>
      </c>
    </row>
    <row r="475">
      <c r="A475" s="3" t="n">
        <v>5</v>
      </c>
      <c r="B475" t="n">
        <v>2592</v>
      </c>
      <c r="C475" t="n">
        <v>20.3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2593</v>
      </c>
      <c r="C476" t="n">
        <v>4.749999999999998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2594</v>
      </c>
      <c r="C477" t="n">
        <v>7.749999999999997</v>
      </c>
      <c r="D477" t="inlineStr">
        <is>
          <t>ant</t>
        </is>
      </c>
      <c r="E477" t="n">
        <v>1</v>
      </c>
    </row>
    <row r="478">
      <c r="A478" s="3" t="n">
        <v>5</v>
      </c>
      <c r="B478" t="n">
        <v>2595</v>
      </c>
      <c r="C478" t="n">
        <v>30.25000000000001</v>
      </c>
      <c r="D478" t="inlineStr">
        <is>
          <t>ant</t>
        </is>
      </c>
      <c r="E478" t="n">
        <v>6</v>
      </c>
    </row>
    <row r="479">
      <c r="A479" s="3" t="n">
        <v>5</v>
      </c>
      <c r="B479" t="n">
        <v>2597</v>
      </c>
      <c r="C479" t="n">
        <v>24.25000000000001</v>
      </c>
      <c r="D479" t="inlineStr">
        <is>
          <t>ant</t>
        </is>
      </c>
      <c r="E479" t="n">
        <v>5</v>
      </c>
    </row>
    <row r="480">
      <c r="A480" s="3" t="n">
        <v>5</v>
      </c>
      <c r="B480" t="n">
        <v>2598</v>
      </c>
      <c r="C480" t="n">
        <v>2.75</v>
      </c>
      <c r="D480" t="inlineStr">
        <is>
          <t>ant</t>
        </is>
      </c>
      <c r="E48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Neshwin Rodrigues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2022-11-07T13:43:39Z</dcterms:modified>
  <cp:lastModifiedBy>Neshwin Rodrigues</cp:lastModifiedBy>
</cp:coreProperties>
</file>