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IdentifiedObject" sheetId="2" state="visible" r:id="rId2"/>
    <sheet name="IdentifiedObject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primary_email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vital_status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D2:D1048576" showDropDown="0" showInputMessage="0" showErrorMessage="0" allowBlank="1" type="list">
      <formula1>"ALIVE,DEAD,UNKNOWN"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2024-07-02T07:11:47Z</dcterms:created>
  <dcterms:modified xsi:type="dcterms:W3CDTF">2024-07-02T07:11:47Z</dcterms:modified>
</cp:coreProperties>
</file>