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excel lab\new assignment\"/>
    </mc:Choice>
  </mc:AlternateContent>
  <xr:revisionPtr revIDLastSave="0" documentId="13_ncr:1_{707745AC-010E-459E-A9A2-3238484952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<sst xmlns="http://schemas.openxmlformats.org/spreadsheetml/2006/main" count="21" uniqueCount="21">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</sst>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C1" workbookViewId="0">
      <selection activeCell="I9" sqref="I9:I20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INDEX($C$8:$G$20,1,MATCH(H9,C9:G9,0))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INDEX($C$8:$G$20,1,MATCH(H10,C10:G10,0))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USER</cp:lastModifiedBy>
  <dcterms:created xsi:type="dcterms:W3CDTF">2022-07-27T07:43:52Z</dcterms:created>
  <dcterms:modified xsi:type="dcterms:W3CDTF">2023-07-16T09:03:34Z</dcterms:modified>
</cp:coreProperties>
</file>