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2</t>
        </is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AB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2148.12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76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6103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