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4</t>
        </is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ABCD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1499.4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50.5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6103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