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8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BYD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1551.39375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1651.425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53.5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6592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16000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2026-07-13T04:59:13Z</dcterms:modified>
  <cp:revision>0</cp:revision>
</cp:coreProperties>
</file>