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8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BYD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1651.425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53.5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6592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