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 width="18" customWidth="1" min="9" max="9"/>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c r="I1" s="2" t="inlineStr">
        <is>
          <t>Final Conclusion</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is>
          <t>Error in Analysis</t>
        </is>
      </c>
      <c r="I2" s="3" t="inlineStr">
        <is>
          <t>Error in Analysis</t>
        </is>
      </c>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is>
          <t>Error in Analysis</t>
        </is>
      </c>
      <c r="I3" s="3" t="inlineStr">
        <is>
          <t>Error in Analysis</t>
        </is>
      </c>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is>
          <t>Error in Analysis</t>
        </is>
      </c>
      <c r="I4" s="3" t="inlineStr">
        <is>
          <t>Error in Analysis</t>
        </is>
      </c>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is>
          <t>Error in Analysis</t>
        </is>
      </c>
      <c r="I5" s="3" t="inlineStr">
        <is>
          <t>Error in Analysis</t>
        </is>
      </c>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is>
          <t>Error in Analysis</t>
        </is>
      </c>
      <c r="I6" s="3" t="inlineStr">
        <is>
          <t>Error in Analysis</t>
        </is>
      </c>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is>
          <t>Error in Analysis</t>
        </is>
      </c>
      <c r="I7" s="3" t="inlineStr">
        <is>
          <t>Error in Analysis</t>
        </is>
      </c>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is>
          <t>Error in Analysis</t>
        </is>
      </c>
      <c r="I8" s="3" t="inlineStr">
        <is>
          <t>Error in Analysis</t>
        </is>
      </c>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is>
          <t>Error in Analysis</t>
        </is>
      </c>
      <c r="I9" s="3" t="inlineStr">
        <is>
          <t>Error in Analysis</t>
        </is>
      </c>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is>
          <t>Error in Analysis</t>
        </is>
      </c>
      <c r="I10" s="3" t="inlineStr">
        <is>
          <t>Error in Analysis</t>
        </is>
      </c>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is>
          <t>Error in Analysis</t>
        </is>
      </c>
      <c r="I11" s="3" t="inlineStr">
        <is>
          <t>Error in Analysis</t>
        </is>
      </c>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2025-01-15T17:39:51Z</dcterms:created>
  <dcterms:modified xmlns:dcterms="http://purl.org/dc/terms/" xmlns:xsi="http://www.w3.org/2001/XMLSchema-instance" xsi:type="dcterms:W3CDTF">2025-01-15T17:39:51Z</dcterms:modified>
</cp:coreProperties>
</file>