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972" windowWidth="17652" windowHeight="9132"/>
  </bookViews>
  <sheets>
    <sheet name="x-scan-data" sheetId="1" r:id="rId1"/>
  </sheets>
  <calcPr calcId="0"/>
</workbook>
</file>

<file path=xl/sharedStrings.xml><?xml version="1.0" encoding="utf-8"?>
<sst xmlns="http://schemas.openxmlformats.org/spreadsheetml/2006/main" count="9" uniqueCount="5">
  <si>
    <t>X</t>
  </si>
  <si>
    <t>Y</t>
  </si>
  <si>
    <t>Scanning Horizontally:</t>
  </si>
  <si>
    <t>Scanning Vertically:</t>
  </si>
  <si>
    <t>Scanning Vertically #2: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</si>
</sst>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Scanning</a:t>
            </a:r>
            <a:r>
              <a:rPr lang="en-US" baseline="0"/>
              <a:t> Horizontally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'x-scan-data'!$B$2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'x-scan-data'!$A$3:$A$2124</c:f>
              <c:numCache>
                <c:formatCode>General</c:formatCode>
                <c:ptCount val="2122"/>
                <c:pt idx="0">
                  <c:v>0</c:v>
                </c:pt>
                <c:pt idx="1">
                  <c:v>-6</c:v>
                </c:pt>
                <c:pt idx="2">
                  <c:v>5</c:v>
                </c:pt>
                <c:pt idx="3">
                  <c:v>-2</c:v>
                </c:pt>
                <c:pt idx="4">
                  <c:v>3</c:v>
                </c:pt>
                <c:pt idx="5">
                  <c:v>-2</c:v>
                </c:pt>
                <c:pt idx="6">
                  <c:v>3</c:v>
                </c:pt>
                <c:pt idx="7">
                  <c:v>-2</c:v>
                </c:pt>
                <c:pt idx="8">
                  <c:v>-12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7</c:v>
                </c:pt>
                <c:pt idx="13">
                  <c:v>1</c:v>
                </c:pt>
                <c:pt idx="14">
                  <c:v>-10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-10</c:v>
                </c:pt>
                <c:pt idx="19">
                  <c:v>1</c:v>
                </c:pt>
                <c:pt idx="20">
                  <c:v>-6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-6</c:v>
                </c:pt>
                <c:pt idx="173">
                  <c:v>0</c:v>
                </c:pt>
                <c:pt idx="174">
                  <c:v>13</c:v>
                </c:pt>
                <c:pt idx="175">
                  <c:v>0</c:v>
                </c:pt>
                <c:pt idx="176">
                  <c:v>-10</c:v>
                </c:pt>
                <c:pt idx="177">
                  <c:v>1</c:v>
                </c:pt>
                <c:pt idx="178">
                  <c:v>-14</c:v>
                </c:pt>
                <c:pt idx="179">
                  <c:v>0</c:v>
                </c:pt>
                <c:pt idx="180">
                  <c:v>-8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-2</c:v>
                </c:pt>
                <c:pt idx="283">
                  <c:v>-6</c:v>
                </c:pt>
                <c:pt idx="284">
                  <c:v>-10</c:v>
                </c:pt>
                <c:pt idx="285">
                  <c:v>-8</c:v>
                </c:pt>
                <c:pt idx="286">
                  <c:v>-8</c:v>
                </c:pt>
                <c:pt idx="287">
                  <c:v>-8</c:v>
                </c:pt>
                <c:pt idx="288">
                  <c:v>-8</c:v>
                </c:pt>
                <c:pt idx="289">
                  <c:v>-10</c:v>
                </c:pt>
                <c:pt idx="290">
                  <c:v>-8</c:v>
                </c:pt>
                <c:pt idx="291">
                  <c:v>-8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-8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-8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-8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-12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-8</c:v>
                </c:pt>
                <c:pt idx="338">
                  <c:v>-8</c:v>
                </c:pt>
                <c:pt idx="339">
                  <c:v>-8</c:v>
                </c:pt>
                <c:pt idx="340">
                  <c:v>-6</c:v>
                </c:pt>
                <c:pt idx="341">
                  <c:v>-8</c:v>
                </c:pt>
                <c:pt idx="342">
                  <c:v>-8</c:v>
                </c:pt>
                <c:pt idx="343">
                  <c:v>-6</c:v>
                </c:pt>
                <c:pt idx="344">
                  <c:v>-6</c:v>
                </c:pt>
                <c:pt idx="345">
                  <c:v>-8</c:v>
                </c:pt>
                <c:pt idx="346">
                  <c:v>-6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-6</c:v>
                </c:pt>
                <c:pt idx="353">
                  <c:v>0</c:v>
                </c:pt>
                <c:pt idx="354">
                  <c:v>15</c:v>
                </c:pt>
                <c:pt idx="355">
                  <c:v>1</c:v>
                </c:pt>
                <c:pt idx="356">
                  <c:v>-10</c:v>
                </c:pt>
                <c:pt idx="357">
                  <c:v>0</c:v>
                </c:pt>
                <c:pt idx="358">
                  <c:v>5</c:v>
                </c:pt>
                <c:pt idx="359">
                  <c:v>11</c:v>
                </c:pt>
                <c:pt idx="360">
                  <c:v>17</c:v>
                </c:pt>
                <c:pt idx="361">
                  <c:v>23</c:v>
                </c:pt>
                <c:pt idx="362">
                  <c:v>29</c:v>
                </c:pt>
                <c:pt idx="363">
                  <c:v>45</c:v>
                </c:pt>
                <c:pt idx="364">
                  <c:v>80</c:v>
                </c:pt>
                <c:pt idx="365">
                  <c:v>43</c:v>
                </c:pt>
                <c:pt idx="366">
                  <c:v>74</c:v>
                </c:pt>
                <c:pt idx="367">
                  <c:v>86</c:v>
                </c:pt>
                <c:pt idx="368">
                  <c:v>92</c:v>
                </c:pt>
                <c:pt idx="369">
                  <c:v>98</c:v>
                </c:pt>
                <c:pt idx="370">
                  <c:v>92</c:v>
                </c:pt>
                <c:pt idx="371">
                  <c:v>98</c:v>
                </c:pt>
                <c:pt idx="372">
                  <c:v>104</c:v>
                </c:pt>
                <c:pt idx="373">
                  <c:v>110</c:v>
                </c:pt>
                <c:pt idx="374">
                  <c:v>116</c:v>
                </c:pt>
                <c:pt idx="375">
                  <c:v>122</c:v>
                </c:pt>
                <c:pt idx="376">
                  <c:v>131</c:v>
                </c:pt>
                <c:pt idx="377">
                  <c:v>137</c:v>
                </c:pt>
                <c:pt idx="378">
                  <c:v>153</c:v>
                </c:pt>
                <c:pt idx="379">
                  <c:v>165</c:v>
                </c:pt>
                <c:pt idx="380">
                  <c:v>175</c:v>
                </c:pt>
                <c:pt idx="381">
                  <c:v>185</c:v>
                </c:pt>
                <c:pt idx="382">
                  <c:v>194</c:v>
                </c:pt>
                <c:pt idx="383">
                  <c:v>220</c:v>
                </c:pt>
                <c:pt idx="384">
                  <c:v>232</c:v>
                </c:pt>
                <c:pt idx="385">
                  <c:v>242</c:v>
                </c:pt>
                <c:pt idx="386">
                  <c:v>250</c:v>
                </c:pt>
                <c:pt idx="387">
                  <c:v>255</c:v>
                </c:pt>
                <c:pt idx="388">
                  <c:v>261</c:v>
                </c:pt>
                <c:pt idx="389">
                  <c:v>267</c:v>
                </c:pt>
                <c:pt idx="390">
                  <c:v>273</c:v>
                </c:pt>
                <c:pt idx="391">
                  <c:v>279</c:v>
                </c:pt>
                <c:pt idx="392">
                  <c:v>285</c:v>
                </c:pt>
                <c:pt idx="393">
                  <c:v>291</c:v>
                </c:pt>
                <c:pt idx="394">
                  <c:v>297</c:v>
                </c:pt>
                <c:pt idx="395">
                  <c:v>303</c:v>
                </c:pt>
                <c:pt idx="396">
                  <c:v>309</c:v>
                </c:pt>
                <c:pt idx="397">
                  <c:v>316</c:v>
                </c:pt>
                <c:pt idx="398">
                  <c:v>334</c:v>
                </c:pt>
                <c:pt idx="399">
                  <c:v>342</c:v>
                </c:pt>
                <c:pt idx="400">
                  <c:v>348</c:v>
                </c:pt>
                <c:pt idx="401">
                  <c:v>354</c:v>
                </c:pt>
                <c:pt idx="402">
                  <c:v>360</c:v>
                </c:pt>
                <c:pt idx="403">
                  <c:v>366</c:v>
                </c:pt>
                <c:pt idx="404">
                  <c:v>372</c:v>
                </c:pt>
                <c:pt idx="405">
                  <c:v>389</c:v>
                </c:pt>
                <c:pt idx="406">
                  <c:v>399</c:v>
                </c:pt>
                <c:pt idx="407">
                  <c:v>405</c:v>
                </c:pt>
                <c:pt idx="408">
                  <c:v>411</c:v>
                </c:pt>
                <c:pt idx="409">
                  <c:v>423</c:v>
                </c:pt>
                <c:pt idx="410">
                  <c:v>435</c:v>
                </c:pt>
                <c:pt idx="411">
                  <c:v>446</c:v>
                </c:pt>
                <c:pt idx="412">
                  <c:v>454</c:v>
                </c:pt>
                <c:pt idx="413">
                  <c:v>460</c:v>
                </c:pt>
                <c:pt idx="414">
                  <c:v>466</c:v>
                </c:pt>
                <c:pt idx="415">
                  <c:v>484</c:v>
                </c:pt>
                <c:pt idx="416">
                  <c:v>501</c:v>
                </c:pt>
                <c:pt idx="417">
                  <c:v>509</c:v>
                </c:pt>
                <c:pt idx="418">
                  <c:v>515</c:v>
                </c:pt>
                <c:pt idx="419">
                  <c:v>521</c:v>
                </c:pt>
                <c:pt idx="420">
                  <c:v>527</c:v>
                </c:pt>
                <c:pt idx="421">
                  <c:v>533</c:v>
                </c:pt>
                <c:pt idx="422">
                  <c:v>539</c:v>
                </c:pt>
                <c:pt idx="423">
                  <c:v>547</c:v>
                </c:pt>
                <c:pt idx="424">
                  <c:v>553</c:v>
                </c:pt>
                <c:pt idx="425">
                  <c:v>559</c:v>
                </c:pt>
                <c:pt idx="426">
                  <c:v>564</c:v>
                </c:pt>
                <c:pt idx="427">
                  <c:v>570</c:v>
                </c:pt>
                <c:pt idx="428">
                  <c:v>576</c:v>
                </c:pt>
                <c:pt idx="429">
                  <c:v>582</c:v>
                </c:pt>
                <c:pt idx="430">
                  <c:v>592</c:v>
                </c:pt>
                <c:pt idx="431">
                  <c:v>612</c:v>
                </c:pt>
                <c:pt idx="432">
                  <c:v>633</c:v>
                </c:pt>
                <c:pt idx="433">
                  <c:v>645</c:v>
                </c:pt>
                <c:pt idx="434">
                  <c:v>655</c:v>
                </c:pt>
                <c:pt idx="435">
                  <c:v>669</c:v>
                </c:pt>
                <c:pt idx="436">
                  <c:v>688</c:v>
                </c:pt>
                <c:pt idx="437">
                  <c:v>712</c:v>
                </c:pt>
                <c:pt idx="438">
                  <c:v>720</c:v>
                </c:pt>
                <c:pt idx="439">
                  <c:v>730</c:v>
                </c:pt>
                <c:pt idx="440">
                  <c:v>746</c:v>
                </c:pt>
                <c:pt idx="441">
                  <c:v>757</c:v>
                </c:pt>
                <c:pt idx="442">
                  <c:v>763</c:v>
                </c:pt>
                <c:pt idx="443">
                  <c:v>775</c:v>
                </c:pt>
                <c:pt idx="444">
                  <c:v>787</c:v>
                </c:pt>
                <c:pt idx="445">
                  <c:v>801</c:v>
                </c:pt>
                <c:pt idx="446">
                  <c:v>812</c:v>
                </c:pt>
                <c:pt idx="447">
                  <c:v>832</c:v>
                </c:pt>
                <c:pt idx="448">
                  <c:v>846</c:v>
                </c:pt>
                <c:pt idx="449">
                  <c:v>856</c:v>
                </c:pt>
                <c:pt idx="450">
                  <c:v>879</c:v>
                </c:pt>
                <c:pt idx="451">
                  <c:v>903</c:v>
                </c:pt>
                <c:pt idx="452">
                  <c:v>911</c:v>
                </c:pt>
                <c:pt idx="453">
                  <c:v>919</c:v>
                </c:pt>
                <c:pt idx="454">
                  <c:v>980</c:v>
                </c:pt>
                <c:pt idx="455">
                  <c:v>1000</c:v>
                </c:pt>
                <c:pt idx="456">
                  <c:v>994</c:v>
                </c:pt>
                <c:pt idx="457">
                  <c:v>1000</c:v>
                </c:pt>
                <c:pt idx="458">
                  <c:v>994</c:v>
                </c:pt>
                <c:pt idx="459">
                  <c:v>1000</c:v>
                </c:pt>
                <c:pt idx="460">
                  <c:v>992</c:v>
                </c:pt>
                <c:pt idx="461">
                  <c:v>1000</c:v>
                </c:pt>
                <c:pt idx="462">
                  <c:v>994</c:v>
                </c:pt>
                <c:pt idx="463">
                  <c:v>1000</c:v>
                </c:pt>
                <c:pt idx="464">
                  <c:v>994</c:v>
                </c:pt>
                <c:pt idx="465">
                  <c:v>1000</c:v>
                </c:pt>
                <c:pt idx="466">
                  <c:v>994</c:v>
                </c:pt>
                <c:pt idx="467">
                  <c:v>1000</c:v>
                </c:pt>
                <c:pt idx="468">
                  <c:v>994</c:v>
                </c:pt>
                <c:pt idx="469">
                  <c:v>1000</c:v>
                </c:pt>
                <c:pt idx="470">
                  <c:v>994</c:v>
                </c:pt>
                <c:pt idx="471">
                  <c:v>1000</c:v>
                </c:pt>
                <c:pt idx="472">
                  <c:v>994</c:v>
                </c:pt>
                <c:pt idx="473">
                  <c:v>1000</c:v>
                </c:pt>
                <c:pt idx="474">
                  <c:v>992</c:v>
                </c:pt>
                <c:pt idx="475">
                  <c:v>1000</c:v>
                </c:pt>
                <c:pt idx="476">
                  <c:v>994</c:v>
                </c:pt>
                <c:pt idx="477">
                  <c:v>1000</c:v>
                </c:pt>
                <c:pt idx="478">
                  <c:v>994</c:v>
                </c:pt>
                <c:pt idx="479">
                  <c:v>1000</c:v>
                </c:pt>
                <c:pt idx="480">
                  <c:v>994</c:v>
                </c:pt>
                <c:pt idx="481">
                  <c:v>1000</c:v>
                </c:pt>
                <c:pt idx="482">
                  <c:v>994</c:v>
                </c:pt>
                <c:pt idx="483">
                  <c:v>1000</c:v>
                </c:pt>
                <c:pt idx="484">
                  <c:v>994</c:v>
                </c:pt>
                <c:pt idx="485">
                  <c:v>1001</c:v>
                </c:pt>
                <c:pt idx="486">
                  <c:v>996</c:v>
                </c:pt>
                <c:pt idx="487">
                  <c:v>1001</c:v>
                </c:pt>
                <c:pt idx="488">
                  <c:v>996</c:v>
                </c:pt>
                <c:pt idx="489">
                  <c:v>1001</c:v>
                </c:pt>
                <c:pt idx="490">
                  <c:v>996</c:v>
                </c:pt>
                <c:pt idx="491">
                  <c:v>1001</c:v>
                </c:pt>
                <c:pt idx="492">
                  <c:v>994</c:v>
                </c:pt>
                <c:pt idx="493">
                  <c:v>1000</c:v>
                </c:pt>
                <c:pt idx="494">
                  <c:v>992</c:v>
                </c:pt>
                <c:pt idx="495">
                  <c:v>1000</c:v>
                </c:pt>
                <c:pt idx="496">
                  <c:v>994</c:v>
                </c:pt>
                <c:pt idx="497">
                  <c:v>1001</c:v>
                </c:pt>
                <c:pt idx="498">
                  <c:v>994</c:v>
                </c:pt>
                <c:pt idx="499">
                  <c:v>1000</c:v>
                </c:pt>
                <c:pt idx="500">
                  <c:v>992</c:v>
                </c:pt>
                <c:pt idx="501">
                  <c:v>1000</c:v>
                </c:pt>
                <c:pt idx="502">
                  <c:v>994</c:v>
                </c:pt>
                <c:pt idx="503">
                  <c:v>1000</c:v>
                </c:pt>
                <c:pt idx="504">
                  <c:v>994</c:v>
                </c:pt>
                <c:pt idx="505">
                  <c:v>1000</c:v>
                </c:pt>
                <c:pt idx="506">
                  <c:v>994</c:v>
                </c:pt>
                <c:pt idx="507">
                  <c:v>1000</c:v>
                </c:pt>
                <c:pt idx="508">
                  <c:v>994</c:v>
                </c:pt>
                <c:pt idx="509">
                  <c:v>1000</c:v>
                </c:pt>
                <c:pt idx="510">
                  <c:v>994</c:v>
                </c:pt>
                <c:pt idx="511">
                  <c:v>1000</c:v>
                </c:pt>
                <c:pt idx="512">
                  <c:v>994</c:v>
                </c:pt>
                <c:pt idx="513">
                  <c:v>1000</c:v>
                </c:pt>
                <c:pt idx="514">
                  <c:v>875</c:v>
                </c:pt>
                <c:pt idx="515">
                  <c:v>791</c:v>
                </c:pt>
                <c:pt idx="516">
                  <c:v>714</c:v>
                </c:pt>
                <c:pt idx="517">
                  <c:v>598</c:v>
                </c:pt>
                <c:pt idx="518">
                  <c:v>545</c:v>
                </c:pt>
                <c:pt idx="519">
                  <c:v>466</c:v>
                </c:pt>
                <c:pt idx="520">
                  <c:v>399</c:v>
                </c:pt>
                <c:pt idx="521">
                  <c:v>289</c:v>
                </c:pt>
                <c:pt idx="522">
                  <c:v>86</c:v>
                </c:pt>
                <c:pt idx="523">
                  <c:v>1</c:v>
                </c:pt>
                <c:pt idx="524">
                  <c:v>-4</c:v>
                </c:pt>
                <c:pt idx="525">
                  <c:v>-10</c:v>
                </c:pt>
                <c:pt idx="526">
                  <c:v>-16</c:v>
                </c:pt>
                <c:pt idx="527">
                  <c:v>-24</c:v>
                </c:pt>
                <c:pt idx="528">
                  <c:v>-18</c:v>
                </c:pt>
                <c:pt idx="529">
                  <c:v>-24</c:v>
                </c:pt>
                <c:pt idx="530">
                  <c:v>-151</c:v>
                </c:pt>
                <c:pt idx="531">
                  <c:v>-184</c:v>
                </c:pt>
                <c:pt idx="532">
                  <c:v>-221</c:v>
                </c:pt>
                <c:pt idx="533">
                  <c:v>-258</c:v>
                </c:pt>
                <c:pt idx="534">
                  <c:v>-283</c:v>
                </c:pt>
                <c:pt idx="535">
                  <c:v>-289</c:v>
                </c:pt>
                <c:pt idx="536">
                  <c:v>-295</c:v>
                </c:pt>
                <c:pt idx="537">
                  <c:v>-301</c:v>
                </c:pt>
                <c:pt idx="538">
                  <c:v>-307</c:v>
                </c:pt>
                <c:pt idx="539">
                  <c:v>-332</c:v>
                </c:pt>
                <c:pt idx="540">
                  <c:v>-347</c:v>
                </c:pt>
                <c:pt idx="541">
                  <c:v>-355</c:v>
                </c:pt>
                <c:pt idx="542">
                  <c:v>-361</c:v>
                </c:pt>
                <c:pt idx="543">
                  <c:v>-379</c:v>
                </c:pt>
                <c:pt idx="544">
                  <c:v>-408</c:v>
                </c:pt>
                <c:pt idx="545">
                  <c:v>-449</c:v>
                </c:pt>
                <c:pt idx="546">
                  <c:v>-478</c:v>
                </c:pt>
                <c:pt idx="547">
                  <c:v>-492</c:v>
                </c:pt>
                <c:pt idx="548">
                  <c:v>-498</c:v>
                </c:pt>
                <c:pt idx="549">
                  <c:v>-503</c:v>
                </c:pt>
                <c:pt idx="550">
                  <c:v>-509</c:v>
                </c:pt>
                <c:pt idx="551">
                  <c:v>-515</c:v>
                </c:pt>
                <c:pt idx="552">
                  <c:v>-521</c:v>
                </c:pt>
                <c:pt idx="553">
                  <c:v>-562</c:v>
                </c:pt>
                <c:pt idx="554">
                  <c:v>-589</c:v>
                </c:pt>
                <c:pt idx="555">
                  <c:v>-616</c:v>
                </c:pt>
                <c:pt idx="556">
                  <c:v>-659</c:v>
                </c:pt>
                <c:pt idx="557">
                  <c:v>-698</c:v>
                </c:pt>
                <c:pt idx="558">
                  <c:v>-735</c:v>
                </c:pt>
                <c:pt idx="559">
                  <c:v>-765</c:v>
                </c:pt>
                <c:pt idx="560">
                  <c:v>-790</c:v>
                </c:pt>
                <c:pt idx="561">
                  <c:v>-823</c:v>
                </c:pt>
                <c:pt idx="562">
                  <c:v>-887</c:v>
                </c:pt>
                <c:pt idx="563">
                  <c:v>-999</c:v>
                </c:pt>
                <c:pt idx="564">
                  <c:v>-928</c:v>
                </c:pt>
                <c:pt idx="565">
                  <c:v>-913</c:v>
                </c:pt>
                <c:pt idx="566">
                  <c:v>-907</c:v>
                </c:pt>
                <c:pt idx="567">
                  <c:v>-901</c:v>
                </c:pt>
                <c:pt idx="568">
                  <c:v>-860</c:v>
                </c:pt>
                <c:pt idx="569">
                  <c:v>-761</c:v>
                </c:pt>
                <c:pt idx="570">
                  <c:v>-607</c:v>
                </c:pt>
                <c:pt idx="571">
                  <c:v>-377</c:v>
                </c:pt>
                <c:pt idx="572">
                  <c:v>-174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17</c:v>
                </c:pt>
                <c:pt idx="588">
                  <c:v>5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5</c:v>
                </c:pt>
                <c:pt idx="594">
                  <c:v>11</c:v>
                </c:pt>
                <c:pt idx="595">
                  <c:v>17</c:v>
                </c:pt>
                <c:pt idx="596">
                  <c:v>23</c:v>
                </c:pt>
                <c:pt idx="597">
                  <c:v>31</c:v>
                </c:pt>
                <c:pt idx="598">
                  <c:v>66</c:v>
                </c:pt>
                <c:pt idx="599">
                  <c:v>90</c:v>
                </c:pt>
                <c:pt idx="600">
                  <c:v>102</c:v>
                </c:pt>
                <c:pt idx="601">
                  <c:v>112</c:v>
                </c:pt>
                <c:pt idx="602">
                  <c:v>161</c:v>
                </c:pt>
                <c:pt idx="603">
                  <c:v>185</c:v>
                </c:pt>
                <c:pt idx="604">
                  <c:v>226</c:v>
                </c:pt>
                <c:pt idx="605">
                  <c:v>257</c:v>
                </c:pt>
                <c:pt idx="606">
                  <c:v>289</c:v>
                </c:pt>
                <c:pt idx="607">
                  <c:v>326</c:v>
                </c:pt>
                <c:pt idx="608">
                  <c:v>354</c:v>
                </c:pt>
                <c:pt idx="609">
                  <c:v>372</c:v>
                </c:pt>
                <c:pt idx="610">
                  <c:v>389</c:v>
                </c:pt>
                <c:pt idx="611">
                  <c:v>395</c:v>
                </c:pt>
                <c:pt idx="612">
                  <c:v>401</c:v>
                </c:pt>
                <c:pt idx="613">
                  <c:v>407</c:v>
                </c:pt>
                <c:pt idx="614">
                  <c:v>425</c:v>
                </c:pt>
                <c:pt idx="615">
                  <c:v>433</c:v>
                </c:pt>
                <c:pt idx="616">
                  <c:v>446</c:v>
                </c:pt>
                <c:pt idx="617">
                  <c:v>472</c:v>
                </c:pt>
                <c:pt idx="618">
                  <c:v>501</c:v>
                </c:pt>
                <c:pt idx="619">
                  <c:v>525</c:v>
                </c:pt>
                <c:pt idx="620">
                  <c:v>549</c:v>
                </c:pt>
                <c:pt idx="621">
                  <c:v>568</c:v>
                </c:pt>
                <c:pt idx="622">
                  <c:v>574</c:v>
                </c:pt>
                <c:pt idx="623">
                  <c:v>590</c:v>
                </c:pt>
                <c:pt idx="624">
                  <c:v>631</c:v>
                </c:pt>
                <c:pt idx="625">
                  <c:v>645</c:v>
                </c:pt>
                <c:pt idx="626">
                  <c:v>663</c:v>
                </c:pt>
                <c:pt idx="627">
                  <c:v>688</c:v>
                </c:pt>
                <c:pt idx="628">
                  <c:v>712</c:v>
                </c:pt>
                <c:pt idx="629">
                  <c:v>722</c:v>
                </c:pt>
                <c:pt idx="630">
                  <c:v>740</c:v>
                </c:pt>
                <c:pt idx="631">
                  <c:v>761</c:v>
                </c:pt>
                <c:pt idx="632">
                  <c:v>783</c:v>
                </c:pt>
                <c:pt idx="633">
                  <c:v>807</c:v>
                </c:pt>
                <c:pt idx="634">
                  <c:v>824</c:v>
                </c:pt>
                <c:pt idx="635">
                  <c:v>844</c:v>
                </c:pt>
                <c:pt idx="636">
                  <c:v>862</c:v>
                </c:pt>
                <c:pt idx="637">
                  <c:v>893</c:v>
                </c:pt>
                <c:pt idx="638">
                  <c:v>911</c:v>
                </c:pt>
                <c:pt idx="639">
                  <c:v>919</c:v>
                </c:pt>
                <c:pt idx="640">
                  <c:v>1000</c:v>
                </c:pt>
                <c:pt idx="641">
                  <c:v>994</c:v>
                </c:pt>
                <c:pt idx="642">
                  <c:v>1000</c:v>
                </c:pt>
                <c:pt idx="643">
                  <c:v>1000</c:v>
                </c:pt>
                <c:pt idx="644">
                  <c:v>994</c:v>
                </c:pt>
                <c:pt idx="645">
                  <c:v>1000</c:v>
                </c:pt>
                <c:pt idx="646">
                  <c:v>1001</c:v>
                </c:pt>
                <c:pt idx="647">
                  <c:v>996</c:v>
                </c:pt>
                <c:pt idx="648">
                  <c:v>1001</c:v>
                </c:pt>
                <c:pt idx="649">
                  <c:v>996</c:v>
                </c:pt>
                <c:pt idx="650">
                  <c:v>1001</c:v>
                </c:pt>
                <c:pt idx="651">
                  <c:v>996</c:v>
                </c:pt>
                <c:pt idx="652">
                  <c:v>1003</c:v>
                </c:pt>
                <c:pt idx="653">
                  <c:v>998</c:v>
                </c:pt>
                <c:pt idx="654">
                  <c:v>1003</c:v>
                </c:pt>
                <c:pt idx="655">
                  <c:v>923</c:v>
                </c:pt>
                <c:pt idx="656">
                  <c:v>860</c:v>
                </c:pt>
                <c:pt idx="657">
                  <c:v>801</c:v>
                </c:pt>
                <c:pt idx="658">
                  <c:v>763</c:v>
                </c:pt>
                <c:pt idx="659">
                  <c:v>714</c:v>
                </c:pt>
                <c:pt idx="660">
                  <c:v>586</c:v>
                </c:pt>
                <c:pt idx="661">
                  <c:v>492</c:v>
                </c:pt>
                <c:pt idx="662">
                  <c:v>385</c:v>
                </c:pt>
                <c:pt idx="663">
                  <c:v>311</c:v>
                </c:pt>
                <c:pt idx="664">
                  <c:v>244</c:v>
                </c:pt>
                <c:pt idx="665">
                  <c:v>169</c:v>
                </c:pt>
                <c:pt idx="666">
                  <c:v>23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-4</c:v>
                </c:pt>
                <c:pt idx="672">
                  <c:v>-10</c:v>
                </c:pt>
                <c:pt idx="673">
                  <c:v>-16</c:v>
                </c:pt>
                <c:pt idx="674">
                  <c:v>-22</c:v>
                </c:pt>
                <c:pt idx="675">
                  <c:v>-32</c:v>
                </c:pt>
                <c:pt idx="676">
                  <c:v>-100</c:v>
                </c:pt>
                <c:pt idx="677">
                  <c:v>-149</c:v>
                </c:pt>
                <c:pt idx="678">
                  <c:v>-174</c:v>
                </c:pt>
                <c:pt idx="679">
                  <c:v>-207</c:v>
                </c:pt>
                <c:pt idx="680">
                  <c:v>-242</c:v>
                </c:pt>
                <c:pt idx="681">
                  <c:v>-266</c:v>
                </c:pt>
                <c:pt idx="682">
                  <c:v>-283</c:v>
                </c:pt>
                <c:pt idx="683">
                  <c:v>-289</c:v>
                </c:pt>
                <c:pt idx="684">
                  <c:v>-295</c:v>
                </c:pt>
                <c:pt idx="685">
                  <c:v>-301</c:v>
                </c:pt>
                <c:pt idx="686">
                  <c:v>-307</c:v>
                </c:pt>
                <c:pt idx="687">
                  <c:v>-312</c:v>
                </c:pt>
                <c:pt idx="688">
                  <c:v>-322</c:v>
                </c:pt>
                <c:pt idx="689">
                  <c:v>-346</c:v>
                </c:pt>
                <c:pt idx="690">
                  <c:v>-361</c:v>
                </c:pt>
                <c:pt idx="691">
                  <c:v>-392</c:v>
                </c:pt>
                <c:pt idx="692">
                  <c:v>-439</c:v>
                </c:pt>
                <c:pt idx="693">
                  <c:v>-468</c:v>
                </c:pt>
                <c:pt idx="694">
                  <c:v>-488</c:v>
                </c:pt>
                <c:pt idx="695">
                  <c:v>-496</c:v>
                </c:pt>
                <c:pt idx="696">
                  <c:v>-501</c:v>
                </c:pt>
                <c:pt idx="697">
                  <c:v>-507</c:v>
                </c:pt>
                <c:pt idx="698">
                  <c:v>-513</c:v>
                </c:pt>
                <c:pt idx="699">
                  <c:v>-529</c:v>
                </c:pt>
                <c:pt idx="700">
                  <c:v>-564</c:v>
                </c:pt>
                <c:pt idx="701">
                  <c:v>-579</c:v>
                </c:pt>
                <c:pt idx="702">
                  <c:v>-603</c:v>
                </c:pt>
                <c:pt idx="703">
                  <c:v>-634</c:v>
                </c:pt>
                <c:pt idx="704">
                  <c:v>-696</c:v>
                </c:pt>
                <c:pt idx="705">
                  <c:v>-749</c:v>
                </c:pt>
                <c:pt idx="706">
                  <c:v>-788</c:v>
                </c:pt>
                <c:pt idx="707">
                  <c:v>-827</c:v>
                </c:pt>
                <c:pt idx="708">
                  <c:v>-893</c:v>
                </c:pt>
                <c:pt idx="709">
                  <c:v>-1000</c:v>
                </c:pt>
                <c:pt idx="710">
                  <c:v>-934</c:v>
                </c:pt>
                <c:pt idx="711">
                  <c:v>-911</c:v>
                </c:pt>
                <c:pt idx="712">
                  <c:v>-905</c:v>
                </c:pt>
                <c:pt idx="713">
                  <c:v>-899</c:v>
                </c:pt>
                <c:pt idx="714">
                  <c:v>-882</c:v>
                </c:pt>
                <c:pt idx="715">
                  <c:v>-817</c:v>
                </c:pt>
                <c:pt idx="716">
                  <c:v>-796</c:v>
                </c:pt>
                <c:pt idx="717">
                  <c:v>-774</c:v>
                </c:pt>
                <c:pt idx="718">
                  <c:v>-753</c:v>
                </c:pt>
                <c:pt idx="719">
                  <c:v>-716</c:v>
                </c:pt>
                <c:pt idx="720">
                  <c:v>-689</c:v>
                </c:pt>
                <c:pt idx="721">
                  <c:v>-636</c:v>
                </c:pt>
                <c:pt idx="722">
                  <c:v>-587</c:v>
                </c:pt>
                <c:pt idx="723">
                  <c:v>-537</c:v>
                </c:pt>
                <c:pt idx="724">
                  <c:v>-507</c:v>
                </c:pt>
                <c:pt idx="725">
                  <c:v>-500</c:v>
                </c:pt>
                <c:pt idx="726">
                  <c:v>-494</c:v>
                </c:pt>
                <c:pt idx="727">
                  <c:v>-478</c:v>
                </c:pt>
                <c:pt idx="728">
                  <c:v>-445</c:v>
                </c:pt>
                <c:pt idx="729">
                  <c:v>-396</c:v>
                </c:pt>
                <c:pt idx="730">
                  <c:v>-367</c:v>
                </c:pt>
                <c:pt idx="731">
                  <c:v>-353</c:v>
                </c:pt>
                <c:pt idx="732">
                  <c:v>-338</c:v>
                </c:pt>
                <c:pt idx="733">
                  <c:v>-303</c:v>
                </c:pt>
                <c:pt idx="734">
                  <c:v>-275</c:v>
                </c:pt>
                <c:pt idx="735">
                  <c:v>-262</c:v>
                </c:pt>
                <c:pt idx="736">
                  <c:v>-244</c:v>
                </c:pt>
                <c:pt idx="737">
                  <c:v>-223</c:v>
                </c:pt>
                <c:pt idx="738">
                  <c:v>-211</c:v>
                </c:pt>
                <c:pt idx="739">
                  <c:v>-195</c:v>
                </c:pt>
                <c:pt idx="740">
                  <c:v>-172</c:v>
                </c:pt>
                <c:pt idx="741">
                  <c:v>-164</c:v>
                </c:pt>
                <c:pt idx="742">
                  <c:v>-153</c:v>
                </c:pt>
                <c:pt idx="743">
                  <c:v>-143</c:v>
                </c:pt>
                <c:pt idx="744">
                  <c:v>-119</c:v>
                </c:pt>
                <c:pt idx="745">
                  <c:v>-18</c:v>
                </c:pt>
                <c:pt idx="746">
                  <c:v>-12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7</c:v>
                </c:pt>
                <c:pt idx="776">
                  <c:v>15</c:v>
                </c:pt>
                <c:pt idx="777">
                  <c:v>23</c:v>
                </c:pt>
                <c:pt idx="778">
                  <c:v>94</c:v>
                </c:pt>
                <c:pt idx="779">
                  <c:v>118</c:v>
                </c:pt>
                <c:pt idx="780">
                  <c:v>194</c:v>
                </c:pt>
                <c:pt idx="781">
                  <c:v>242</c:v>
                </c:pt>
                <c:pt idx="782">
                  <c:v>289</c:v>
                </c:pt>
                <c:pt idx="783">
                  <c:v>354</c:v>
                </c:pt>
                <c:pt idx="784">
                  <c:v>403</c:v>
                </c:pt>
                <c:pt idx="785">
                  <c:v>464</c:v>
                </c:pt>
                <c:pt idx="786">
                  <c:v>531</c:v>
                </c:pt>
                <c:pt idx="787">
                  <c:v>549</c:v>
                </c:pt>
                <c:pt idx="788">
                  <c:v>551</c:v>
                </c:pt>
                <c:pt idx="789">
                  <c:v>551</c:v>
                </c:pt>
                <c:pt idx="790">
                  <c:v>545</c:v>
                </c:pt>
                <c:pt idx="791">
                  <c:v>551</c:v>
                </c:pt>
                <c:pt idx="792">
                  <c:v>549</c:v>
                </c:pt>
                <c:pt idx="793">
                  <c:v>549</c:v>
                </c:pt>
                <c:pt idx="794">
                  <c:v>553</c:v>
                </c:pt>
                <c:pt idx="795">
                  <c:v>570</c:v>
                </c:pt>
                <c:pt idx="796">
                  <c:v>584</c:v>
                </c:pt>
                <c:pt idx="797">
                  <c:v>637</c:v>
                </c:pt>
                <c:pt idx="798">
                  <c:v>655</c:v>
                </c:pt>
                <c:pt idx="799">
                  <c:v>688</c:v>
                </c:pt>
                <c:pt idx="800">
                  <c:v>724</c:v>
                </c:pt>
                <c:pt idx="801">
                  <c:v>755</c:v>
                </c:pt>
                <c:pt idx="802">
                  <c:v>761</c:v>
                </c:pt>
                <c:pt idx="803">
                  <c:v>755</c:v>
                </c:pt>
                <c:pt idx="804">
                  <c:v>761</c:v>
                </c:pt>
                <c:pt idx="805">
                  <c:v>767</c:v>
                </c:pt>
                <c:pt idx="806">
                  <c:v>761</c:v>
                </c:pt>
                <c:pt idx="807">
                  <c:v>767</c:v>
                </c:pt>
                <c:pt idx="808">
                  <c:v>773</c:v>
                </c:pt>
                <c:pt idx="809">
                  <c:v>779</c:v>
                </c:pt>
                <c:pt idx="810">
                  <c:v>773</c:v>
                </c:pt>
                <c:pt idx="811">
                  <c:v>779</c:v>
                </c:pt>
                <c:pt idx="812">
                  <c:v>773</c:v>
                </c:pt>
                <c:pt idx="813">
                  <c:v>779</c:v>
                </c:pt>
                <c:pt idx="814">
                  <c:v>773</c:v>
                </c:pt>
                <c:pt idx="815">
                  <c:v>767</c:v>
                </c:pt>
                <c:pt idx="816">
                  <c:v>750</c:v>
                </c:pt>
                <c:pt idx="817">
                  <c:v>700</c:v>
                </c:pt>
                <c:pt idx="818">
                  <c:v>610</c:v>
                </c:pt>
                <c:pt idx="819">
                  <c:v>557</c:v>
                </c:pt>
                <c:pt idx="820">
                  <c:v>460</c:v>
                </c:pt>
                <c:pt idx="821">
                  <c:v>374</c:v>
                </c:pt>
                <c:pt idx="822">
                  <c:v>322</c:v>
                </c:pt>
                <c:pt idx="823">
                  <c:v>295</c:v>
                </c:pt>
                <c:pt idx="824">
                  <c:v>283</c:v>
                </c:pt>
                <c:pt idx="825">
                  <c:v>277</c:v>
                </c:pt>
                <c:pt idx="826">
                  <c:v>255</c:v>
                </c:pt>
                <c:pt idx="827">
                  <c:v>242</c:v>
                </c:pt>
                <c:pt idx="828">
                  <c:v>236</c:v>
                </c:pt>
                <c:pt idx="829">
                  <c:v>230</c:v>
                </c:pt>
                <c:pt idx="830">
                  <c:v>224</c:v>
                </c:pt>
                <c:pt idx="831">
                  <c:v>196</c:v>
                </c:pt>
                <c:pt idx="832">
                  <c:v>171</c:v>
                </c:pt>
                <c:pt idx="833">
                  <c:v>165</c:v>
                </c:pt>
                <c:pt idx="834">
                  <c:v>159</c:v>
                </c:pt>
                <c:pt idx="835">
                  <c:v>106</c:v>
                </c:pt>
                <c:pt idx="836">
                  <c:v>94</c:v>
                </c:pt>
                <c:pt idx="837">
                  <c:v>29</c:v>
                </c:pt>
                <c:pt idx="838">
                  <c:v>21</c:v>
                </c:pt>
                <c:pt idx="839">
                  <c:v>13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-12</c:v>
                </c:pt>
                <c:pt idx="856">
                  <c:v>-18</c:v>
                </c:pt>
                <c:pt idx="857">
                  <c:v>-32</c:v>
                </c:pt>
                <c:pt idx="858">
                  <c:v>-104</c:v>
                </c:pt>
                <c:pt idx="859">
                  <c:v>-153</c:v>
                </c:pt>
                <c:pt idx="860">
                  <c:v>-186</c:v>
                </c:pt>
                <c:pt idx="861">
                  <c:v>-244</c:v>
                </c:pt>
                <c:pt idx="862">
                  <c:v>-299</c:v>
                </c:pt>
                <c:pt idx="863">
                  <c:v>-336</c:v>
                </c:pt>
                <c:pt idx="864">
                  <c:v>-353</c:v>
                </c:pt>
                <c:pt idx="865">
                  <c:v>-381</c:v>
                </c:pt>
                <c:pt idx="866">
                  <c:v>-445</c:v>
                </c:pt>
                <c:pt idx="867">
                  <c:v>-490</c:v>
                </c:pt>
                <c:pt idx="868">
                  <c:v>-498</c:v>
                </c:pt>
                <c:pt idx="869">
                  <c:v>-509</c:v>
                </c:pt>
                <c:pt idx="870">
                  <c:v>-552</c:v>
                </c:pt>
                <c:pt idx="871">
                  <c:v>-601</c:v>
                </c:pt>
                <c:pt idx="872">
                  <c:v>-655</c:v>
                </c:pt>
                <c:pt idx="873">
                  <c:v>-708</c:v>
                </c:pt>
                <c:pt idx="874">
                  <c:v>-733</c:v>
                </c:pt>
                <c:pt idx="875">
                  <c:v>-755</c:v>
                </c:pt>
                <c:pt idx="876">
                  <c:v>-776</c:v>
                </c:pt>
                <c:pt idx="877">
                  <c:v>-796</c:v>
                </c:pt>
                <c:pt idx="878">
                  <c:v>-813</c:v>
                </c:pt>
                <c:pt idx="879">
                  <c:v>-868</c:v>
                </c:pt>
                <c:pt idx="880">
                  <c:v>-901</c:v>
                </c:pt>
                <c:pt idx="881">
                  <c:v>-1000</c:v>
                </c:pt>
                <c:pt idx="882">
                  <c:v>-1000</c:v>
                </c:pt>
                <c:pt idx="883">
                  <c:v>-1000</c:v>
                </c:pt>
                <c:pt idx="884">
                  <c:v>-1000</c:v>
                </c:pt>
                <c:pt idx="885">
                  <c:v>-1000</c:v>
                </c:pt>
                <c:pt idx="886">
                  <c:v>-1000</c:v>
                </c:pt>
                <c:pt idx="887">
                  <c:v>-1000</c:v>
                </c:pt>
                <c:pt idx="888">
                  <c:v>-1000</c:v>
                </c:pt>
                <c:pt idx="889">
                  <c:v>-1000</c:v>
                </c:pt>
                <c:pt idx="890">
                  <c:v>-1000</c:v>
                </c:pt>
                <c:pt idx="891">
                  <c:v>-1000</c:v>
                </c:pt>
                <c:pt idx="892">
                  <c:v>-1000</c:v>
                </c:pt>
                <c:pt idx="893">
                  <c:v>-1000</c:v>
                </c:pt>
                <c:pt idx="894">
                  <c:v>-1000</c:v>
                </c:pt>
                <c:pt idx="895">
                  <c:v>-1000</c:v>
                </c:pt>
                <c:pt idx="896">
                  <c:v>-1000</c:v>
                </c:pt>
                <c:pt idx="897">
                  <c:v>-1000</c:v>
                </c:pt>
                <c:pt idx="898">
                  <c:v>-1000</c:v>
                </c:pt>
                <c:pt idx="899">
                  <c:v>-1000</c:v>
                </c:pt>
                <c:pt idx="900">
                  <c:v>-1000</c:v>
                </c:pt>
                <c:pt idx="901">
                  <c:v>-1000</c:v>
                </c:pt>
                <c:pt idx="902">
                  <c:v>-1000</c:v>
                </c:pt>
                <c:pt idx="903">
                  <c:v>-1000</c:v>
                </c:pt>
                <c:pt idx="904">
                  <c:v>-1000</c:v>
                </c:pt>
                <c:pt idx="905">
                  <c:v>-1000</c:v>
                </c:pt>
                <c:pt idx="906">
                  <c:v>-1000</c:v>
                </c:pt>
                <c:pt idx="907">
                  <c:v>-1000</c:v>
                </c:pt>
                <c:pt idx="908">
                  <c:v>-1000</c:v>
                </c:pt>
                <c:pt idx="909">
                  <c:v>-1000</c:v>
                </c:pt>
                <c:pt idx="910">
                  <c:v>-1000</c:v>
                </c:pt>
                <c:pt idx="911">
                  <c:v>-1000</c:v>
                </c:pt>
                <c:pt idx="912">
                  <c:v>-1000</c:v>
                </c:pt>
                <c:pt idx="913">
                  <c:v>-1000</c:v>
                </c:pt>
                <c:pt idx="914">
                  <c:v>-1000</c:v>
                </c:pt>
                <c:pt idx="915">
                  <c:v>-999</c:v>
                </c:pt>
                <c:pt idx="916">
                  <c:v>-1000</c:v>
                </c:pt>
                <c:pt idx="917">
                  <c:v>-1000</c:v>
                </c:pt>
                <c:pt idx="918">
                  <c:v>-1000</c:v>
                </c:pt>
                <c:pt idx="919">
                  <c:v>-1000</c:v>
                </c:pt>
                <c:pt idx="920">
                  <c:v>-1000</c:v>
                </c:pt>
                <c:pt idx="921">
                  <c:v>-895</c:v>
                </c:pt>
                <c:pt idx="922">
                  <c:v>-848</c:v>
                </c:pt>
                <c:pt idx="923">
                  <c:v>-802</c:v>
                </c:pt>
                <c:pt idx="924">
                  <c:v>-774</c:v>
                </c:pt>
                <c:pt idx="925">
                  <c:v>-741</c:v>
                </c:pt>
                <c:pt idx="926">
                  <c:v>-700</c:v>
                </c:pt>
                <c:pt idx="927">
                  <c:v>-654</c:v>
                </c:pt>
                <c:pt idx="928">
                  <c:v>-624</c:v>
                </c:pt>
                <c:pt idx="929">
                  <c:v>-605</c:v>
                </c:pt>
                <c:pt idx="930">
                  <c:v>-585</c:v>
                </c:pt>
                <c:pt idx="931">
                  <c:v>-562</c:v>
                </c:pt>
                <c:pt idx="932">
                  <c:v>-511</c:v>
                </c:pt>
                <c:pt idx="933">
                  <c:v>-500</c:v>
                </c:pt>
                <c:pt idx="934">
                  <c:v>-494</c:v>
                </c:pt>
                <c:pt idx="935">
                  <c:v>-480</c:v>
                </c:pt>
                <c:pt idx="936">
                  <c:v>-455</c:v>
                </c:pt>
                <c:pt idx="937">
                  <c:v>-396</c:v>
                </c:pt>
                <c:pt idx="938">
                  <c:v>-355</c:v>
                </c:pt>
                <c:pt idx="939">
                  <c:v>-328</c:v>
                </c:pt>
                <c:pt idx="940">
                  <c:v>-293</c:v>
                </c:pt>
                <c:pt idx="941">
                  <c:v>-268</c:v>
                </c:pt>
                <c:pt idx="942">
                  <c:v>-250</c:v>
                </c:pt>
                <c:pt idx="943">
                  <c:v>-221</c:v>
                </c:pt>
                <c:pt idx="944">
                  <c:v>-207</c:v>
                </c:pt>
                <c:pt idx="945">
                  <c:v>-192</c:v>
                </c:pt>
                <c:pt idx="946">
                  <c:v>-166</c:v>
                </c:pt>
                <c:pt idx="947">
                  <c:v>-137</c:v>
                </c:pt>
                <c:pt idx="948">
                  <c:v>-116</c:v>
                </c:pt>
                <c:pt idx="949">
                  <c:v>-110</c:v>
                </c:pt>
                <c:pt idx="950">
                  <c:v>-57</c:v>
                </c:pt>
                <c:pt idx="951">
                  <c:v>-16</c:v>
                </c:pt>
                <c:pt idx="952">
                  <c:v>-10</c:v>
                </c:pt>
                <c:pt idx="953">
                  <c:v>-4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7</c:v>
                </c:pt>
                <c:pt idx="968">
                  <c:v>7</c:v>
                </c:pt>
                <c:pt idx="969">
                  <c:v>13</c:v>
                </c:pt>
                <c:pt idx="970">
                  <c:v>19</c:v>
                </c:pt>
                <c:pt idx="971">
                  <c:v>25</c:v>
                </c:pt>
                <c:pt idx="972">
                  <c:v>31</c:v>
                </c:pt>
                <c:pt idx="973">
                  <c:v>25</c:v>
                </c:pt>
                <c:pt idx="974">
                  <c:v>37</c:v>
                </c:pt>
                <c:pt idx="975">
                  <c:v>92</c:v>
                </c:pt>
                <c:pt idx="976">
                  <c:v>94</c:v>
                </c:pt>
                <c:pt idx="977">
                  <c:v>100</c:v>
                </c:pt>
                <c:pt idx="978">
                  <c:v>102</c:v>
                </c:pt>
                <c:pt idx="979">
                  <c:v>102</c:v>
                </c:pt>
                <c:pt idx="980">
                  <c:v>102</c:v>
                </c:pt>
                <c:pt idx="981">
                  <c:v>112</c:v>
                </c:pt>
                <c:pt idx="982">
                  <c:v>159</c:v>
                </c:pt>
                <c:pt idx="983">
                  <c:v>167</c:v>
                </c:pt>
                <c:pt idx="984">
                  <c:v>181</c:v>
                </c:pt>
                <c:pt idx="985">
                  <c:v>188</c:v>
                </c:pt>
                <c:pt idx="986">
                  <c:v>222</c:v>
                </c:pt>
                <c:pt idx="987">
                  <c:v>244</c:v>
                </c:pt>
                <c:pt idx="988">
                  <c:v>275</c:v>
                </c:pt>
                <c:pt idx="989">
                  <c:v>293</c:v>
                </c:pt>
                <c:pt idx="990">
                  <c:v>309</c:v>
                </c:pt>
                <c:pt idx="991">
                  <c:v>324</c:v>
                </c:pt>
                <c:pt idx="992">
                  <c:v>330</c:v>
                </c:pt>
                <c:pt idx="993">
                  <c:v>336</c:v>
                </c:pt>
                <c:pt idx="994">
                  <c:v>342</c:v>
                </c:pt>
                <c:pt idx="995">
                  <c:v>348</c:v>
                </c:pt>
                <c:pt idx="996">
                  <c:v>356</c:v>
                </c:pt>
                <c:pt idx="997">
                  <c:v>374</c:v>
                </c:pt>
                <c:pt idx="998">
                  <c:v>385</c:v>
                </c:pt>
                <c:pt idx="999">
                  <c:v>387</c:v>
                </c:pt>
                <c:pt idx="1000">
                  <c:v>389</c:v>
                </c:pt>
                <c:pt idx="1001">
                  <c:v>393</c:v>
                </c:pt>
                <c:pt idx="1002">
                  <c:v>403</c:v>
                </c:pt>
                <c:pt idx="1003">
                  <c:v>435</c:v>
                </c:pt>
                <c:pt idx="1004">
                  <c:v>440</c:v>
                </c:pt>
                <c:pt idx="1005">
                  <c:v>446</c:v>
                </c:pt>
                <c:pt idx="1006">
                  <c:v>462</c:v>
                </c:pt>
                <c:pt idx="1007">
                  <c:v>482</c:v>
                </c:pt>
                <c:pt idx="1008">
                  <c:v>501</c:v>
                </c:pt>
                <c:pt idx="1009">
                  <c:v>511</c:v>
                </c:pt>
                <c:pt idx="1010">
                  <c:v>521</c:v>
                </c:pt>
                <c:pt idx="1011">
                  <c:v>531</c:v>
                </c:pt>
                <c:pt idx="1012">
                  <c:v>537</c:v>
                </c:pt>
                <c:pt idx="1013">
                  <c:v>531</c:v>
                </c:pt>
                <c:pt idx="1014">
                  <c:v>537</c:v>
                </c:pt>
                <c:pt idx="1015">
                  <c:v>535</c:v>
                </c:pt>
                <c:pt idx="1016">
                  <c:v>535</c:v>
                </c:pt>
                <c:pt idx="1017">
                  <c:v>537</c:v>
                </c:pt>
                <c:pt idx="1018">
                  <c:v>537</c:v>
                </c:pt>
                <c:pt idx="1019">
                  <c:v>539</c:v>
                </c:pt>
                <c:pt idx="1020">
                  <c:v>539</c:v>
                </c:pt>
                <c:pt idx="1021">
                  <c:v>539</c:v>
                </c:pt>
                <c:pt idx="1022">
                  <c:v>541</c:v>
                </c:pt>
                <c:pt idx="1023">
                  <c:v>535</c:v>
                </c:pt>
                <c:pt idx="1024">
                  <c:v>541</c:v>
                </c:pt>
                <c:pt idx="1025">
                  <c:v>535</c:v>
                </c:pt>
                <c:pt idx="1026">
                  <c:v>529</c:v>
                </c:pt>
                <c:pt idx="1027">
                  <c:v>501</c:v>
                </c:pt>
                <c:pt idx="1028">
                  <c:v>444</c:v>
                </c:pt>
                <c:pt idx="1029">
                  <c:v>405</c:v>
                </c:pt>
                <c:pt idx="1030">
                  <c:v>372</c:v>
                </c:pt>
                <c:pt idx="1031">
                  <c:v>312</c:v>
                </c:pt>
                <c:pt idx="1032">
                  <c:v>255</c:v>
                </c:pt>
                <c:pt idx="1033">
                  <c:v>230</c:v>
                </c:pt>
                <c:pt idx="1034">
                  <c:v>177</c:v>
                </c:pt>
                <c:pt idx="1035">
                  <c:v>112</c:v>
                </c:pt>
                <c:pt idx="1036">
                  <c:v>90</c:v>
                </c:pt>
                <c:pt idx="1037">
                  <c:v>19</c:v>
                </c:pt>
                <c:pt idx="1038">
                  <c:v>3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59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-6</c:v>
                </c:pt>
                <c:pt idx="1055">
                  <c:v>-14</c:v>
                </c:pt>
                <c:pt idx="1056">
                  <c:v>-112</c:v>
                </c:pt>
                <c:pt idx="1057">
                  <c:v>-158</c:v>
                </c:pt>
                <c:pt idx="1058">
                  <c:v>-182</c:v>
                </c:pt>
                <c:pt idx="1059">
                  <c:v>-205</c:v>
                </c:pt>
                <c:pt idx="1060">
                  <c:v>-215</c:v>
                </c:pt>
                <c:pt idx="1061">
                  <c:v>-242</c:v>
                </c:pt>
                <c:pt idx="1062">
                  <c:v>-266</c:v>
                </c:pt>
                <c:pt idx="1063">
                  <c:v>-293</c:v>
                </c:pt>
                <c:pt idx="1064">
                  <c:v>-324</c:v>
                </c:pt>
                <c:pt idx="1065">
                  <c:v>-353</c:v>
                </c:pt>
                <c:pt idx="1066">
                  <c:v>-377</c:v>
                </c:pt>
                <c:pt idx="1067">
                  <c:v>-418</c:v>
                </c:pt>
                <c:pt idx="1068">
                  <c:v>-449</c:v>
                </c:pt>
                <c:pt idx="1069">
                  <c:v>-474</c:v>
                </c:pt>
                <c:pt idx="1070">
                  <c:v>-490</c:v>
                </c:pt>
                <c:pt idx="1071">
                  <c:v>-498</c:v>
                </c:pt>
                <c:pt idx="1072">
                  <c:v>-515</c:v>
                </c:pt>
                <c:pt idx="1073">
                  <c:v>-564</c:v>
                </c:pt>
                <c:pt idx="1074">
                  <c:v>-587</c:v>
                </c:pt>
                <c:pt idx="1075">
                  <c:v>-607</c:v>
                </c:pt>
                <c:pt idx="1076">
                  <c:v>-626</c:v>
                </c:pt>
                <c:pt idx="1077">
                  <c:v>-675</c:v>
                </c:pt>
                <c:pt idx="1078">
                  <c:v>-710</c:v>
                </c:pt>
                <c:pt idx="1079">
                  <c:v>-728</c:v>
                </c:pt>
                <c:pt idx="1080">
                  <c:v>-749</c:v>
                </c:pt>
                <c:pt idx="1081">
                  <c:v>-763</c:v>
                </c:pt>
                <c:pt idx="1082">
                  <c:v>-782</c:v>
                </c:pt>
                <c:pt idx="1083">
                  <c:v>-804</c:v>
                </c:pt>
                <c:pt idx="1084">
                  <c:v>-839</c:v>
                </c:pt>
                <c:pt idx="1085">
                  <c:v>-887</c:v>
                </c:pt>
                <c:pt idx="1086">
                  <c:v>-1000</c:v>
                </c:pt>
                <c:pt idx="1087">
                  <c:v>-1000</c:v>
                </c:pt>
                <c:pt idx="1088">
                  <c:v>-1000</c:v>
                </c:pt>
                <c:pt idx="1089">
                  <c:v>-1000</c:v>
                </c:pt>
                <c:pt idx="1090">
                  <c:v>-1000</c:v>
                </c:pt>
                <c:pt idx="1091">
                  <c:v>-1000</c:v>
                </c:pt>
                <c:pt idx="1092">
                  <c:v>-1000</c:v>
                </c:pt>
                <c:pt idx="1093">
                  <c:v>-1000</c:v>
                </c:pt>
                <c:pt idx="1094">
                  <c:v>-1000</c:v>
                </c:pt>
                <c:pt idx="1095">
                  <c:v>-1000</c:v>
                </c:pt>
                <c:pt idx="1096">
                  <c:v>-1000</c:v>
                </c:pt>
                <c:pt idx="1097">
                  <c:v>-1000</c:v>
                </c:pt>
                <c:pt idx="1098">
                  <c:v>-1000</c:v>
                </c:pt>
                <c:pt idx="1099">
                  <c:v>-1000</c:v>
                </c:pt>
                <c:pt idx="1100">
                  <c:v>-1000</c:v>
                </c:pt>
                <c:pt idx="1101">
                  <c:v>-1000</c:v>
                </c:pt>
                <c:pt idx="1102">
                  <c:v>-1000</c:v>
                </c:pt>
                <c:pt idx="1103">
                  <c:v>-1000</c:v>
                </c:pt>
                <c:pt idx="1104">
                  <c:v>-1000</c:v>
                </c:pt>
                <c:pt idx="1105">
                  <c:v>-1000</c:v>
                </c:pt>
                <c:pt idx="1106">
                  <c:v>-1000</c:v>
                </c:pt>
                <c:pt idx="1107">
                  <c:v>-1000</c:v>
                </c:pt>
                <c:pt idx="1108">
                  <c:v>-1000</c:v>
                </c:pt>
                <c:pt idx="1109">
                  <c:v>-1000</c:v>
                </c:pt>
                <c:pt idx="1110">
                  <c:v>-1000</c:v>
                </c:pt>
                <c:pt idx="1111">
                  <c:v>-909</c:v>
                </c:pt>
                <c:pt idx="1112">
                  <c:v>-899</c:v>
                </c:pt>
                <c:pt idx="1113">
                  <c:v>-866</c:v>
                </c:pt>
                <c:pt idx="1114">
                  <c:v>-839</c:v>
                </c:pt>
                <c:pt idx="1115">
                  <c:v>-817</c:v>
                </c:pt>
                <c:pt idx="1116">
                  <c:v>-811</c:v>
                </c:pt>
                <c:pt idx="1117">
                  <c:v>-798</c:v>
                </c:pt>
                <c:pt idx="1118">
                  <c:v>-792</c:v>
                </c:pt>
                <c:pt idx="1119">
                  <c:v>-778</c:v>
                </c:pt>
                <c:pt idx="1120">
                  <c:v>-761</c:v>
                </c:pt>
                <c:pt idx="1121">
                  <c:v>-735</c:v>
                </c:pt>
                <c:pt idx="1122">
                  <c:v>-706</c:v>
                </c:pt>
                <c:pt idx="1123">
                  <c:v>-661</c:v>
                </c:pt>
                <c:pt idx="1124">
                  <c:v>-597</c:v>
                </c:pt>
                <c:pt idx="1125">
                  <c:v>-533</c:v>
                </c:pt>
                <c:pt idx="1126">
                  <c:v>-498</c:v>
                </c:pt>
                <c:pt idx="1127">
                  <c:v>-466</c:v>
                </c:pt>
                <c:pt idx="1128">
                  <c:v>-431</c:v>
                </c:pt>
                <c:pt idx="1129">
                  <c:v>-359</c:v>
                </c:pt>
                <c:pt idx="1130">
                  <c:v>-328</c:v>
                </c:pt>
                <c:pt idx="1131">
                  <c:v>-273</c:v>
                </c:pt>
                <c:pt idx="1132">
                  <c:v>-217</c:v>
                </c:pt>
                <c:pt idx="1133">
                  <c:v>-199</c:v>
                </c:pt>
                <c:pt idx="1134">
                  <c:v>-193</c:v>
                </c:pt>
                <c:pt idx="1135">
                  <c:v>-192</c:v>
                </c:pt>
                <c:pt idx="1136">
                  <c:v>-190</c:v>
                </c:pt>
                <c:pt idx="1137">
                  <c:v>-190</c:v>
                </c:pt>
                <c:pt idx="1138">
                  <c:v>-190</c:v>
                </c:pt>
                <c:pt idx="1139">
                  <c:v>-190</c:v>
                </c:pt>
                <c:pt idx="1140">
                  <c:v>-190</c:v>
                </c:pt>
                <c:pt idx="1141">
                  <c:v>-190</c:v>
                </c:pt>
                <c:pt idx="1142">
                  <c:v>-184</c:v>
                </c:pt>
                <c:pt idx="1143">
                  <c:v>-166</c:v>
                </c:pt>
                <c:pt idx="1144">
                  <c:v>-137</c:v>
                </c:pt>
                <c:pt idx="1145">
                  <c:v>-18</c:v>
                </c:pt>
                <c:pt idx="1146">
                  <c:v>-8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7</c:v>
                </c:pt>
                <c:pt idx="1165">
                  <c:v>13</c:v>
                </c:pt>
                <c:pt idx="1166">
                  <c:v>13</c:v>
                </c:pt>
                <c:pt idx="1167">
                  <c:v>15</c:v>
                </c:pt>
                <c:pt idx="1168">
                  <c:v>15</c:v>
                </c:pt>
                <c:pt idx="1169">
                  <c:v>27</c:v>
                </c:pt>
                <c:pt idx="1170">
                  <c:v>90</c:v>
                </c:pt>
                <c:pt idx="1171">
                  <c:v>98</c:v>
                </c:pt>
                <c:pt idx="1172">
                  <c:v>127</c:v>
                </c:pt>
                <c:pt idx="1173">
                  <c:v>177</c:v>
                </c:pt>
                <c:pt idx="1174">
                  <c:v>187</c:v>
                </c:pt>
                <c:pt idx="1175">
                  <c:v>204</c:v>
                </c:pt>
                <c:pt idx="1176">
                  <c:v>226</c:v>
                </c:pt>
                <c:pt idx="1177">
                  <c:v>238</c:v>
                </c:pt>
                <c:pt idx="1178">
                  <c:v>244</c:v>
                </c:pt>
                <c:pt idx="1179">
                  <c:v>250</c:v>
                </c:pt>
                <c:pt idx="1180">
                  <c:v>255</c:v>
                </c:pt>
                <c:pt idx="1181">
                  <c:v>261</c:v>
                </c:pt>
                <c:pt idx="1182">
                  <c:v>267</c:v>
                </c:pt>
                <c:pt idx="1183">
                  <c:v>273</c:v>
                </c:pt>
                <c:pt idx="1184">
                  <c:v>275</c:v>
                </c:pt>
                <c:pt idx="1185">
                  <c:v>281</c:v>
                </c:pt>
                <c:pt idx="1186">
                  <c:v>287</c:v>
                </c:pt>
                <c:pt idx="1187">
                  <c:v>299</c:v>
                </c:pt>
                <c:pt idx="1188">
                  <c:v>318</c:v>
                </c:pt>
                <c:pt idx="1189">
                  <c:v>330</c:v>
                </c:pt>
                <c:pt idx="1190">
                  <c:v>348</c:v>
                </c:pt>
                <c:pt idx="1191">
                  <c:v>358</c:v>
                </c:pt>
                <c:pt idx="1192">
                  <c:v>372</c:v>
                </c:pt>
                <c:pt idx="1193">
                  <c:v>383</c:v>
                </c:pt>
                <c:pt idx="1194">
                  <c:v>417</c:v>
                </c:pt>
                <c:pt idx="1195">
                  <c:v>431</c:v>
                </c:pt>
                <c:pt idx="1196">
                  <c:v>464</c:v>
                </c:pt>
                <c:pt idx="1197">
                  <c:v>472</c:v>
                </c:pt>
                <c:pt idx="1198">
                  <c:v>474</c:v>
                </c:pt>
                <c:pt idx="1199">
                  <c:v>476</c:v>
                </c:pt>
                <c:pt idx="1200">
                  <c:v>482</c:v>
                </c:pt>
                <c:pt idx="1201">
                  <c:v>484</c:v>
                </c:pt>
                <c:pt idx="1202">
                  <c:v>486</c:v>
                </c:pt>
                <c:pt idx="1203">
                  <c:v>486</c:v>
                </c:pt>
                <c:pt idx="1204">
                  <c:v>488</c:v>
                </c:pt>
                <c:pt idx="1205">
                  <c:v>494</c:v>
                </c:pt>
                <c:pt idx="1206">
                  <c:v>496</c:v>
                </c:pt>
                <c:pt idx="1207">
                  <c:v>490</c:v>
                </c:pt>
                <c:pt idx="1208">
                  <c:v>419</c:v>
                </c:pt>
                <c:pt idx="1209">
                  <c:v>364</c:v>
                </c:pt>
                <c:pt idx="1210">
                  <c:v>311</c:v>
                </c:pt>
                <c:pt idx="1211">
                  <c:v>259</c:v>
                </c:pt>
                <c:pt idx="1212">
                  <c:v>210</c:v>
                </c:pt>
                <c:pt idx="1213">
                  <c:v>157</c:v>
                </c:pt>
                <c:pt idx="1214">
                  <c:v>78</c:v>
                </c:pt>
                <c:pt idx="1215">
                  <c:v>11</c:v>
                </c:pt>
                <c:pt idx="1216">
                  <c:v>-2</c:v>
                </c:pt>
                <c:pt idx="1217">
                  <c:v>-4</c:v>
                </c:pt>
                <c:pt idx="1218">
                  <c:v>-4</c:v>
                </c:pt>
                <c:pt idx="1219">
                  <c:v>-4</c:v>
                </c:pt>
                <c:pt idx="1220">
                  <c:v>-2</c:v>
                </c:pt>
                <c:pt idx="1221">
                  <c:v>-4</c:v>
                </c:pt>
                <c:pt idx="1222">
                  <c:v>-4</c:v>
                </c:pt>
                <c:pt idx="1223">
                  <c:v>-4</c:v>
                </c:pt>
                <c:pt idx="1224">
                  <c:v>-4</c:v>
                </c:pt>
                <c:pt idx="1225">
                  <c:v>-4</c:v>
                </c:pt>
                <c:pt idx="1226">
                  <c:v>-2</c:v>
                </c:pt>
                <c:pt idx="1227">
                  <c:v>-4</c:v>
                </c:pt>
                <c:pt idx="1228">
                  <c:v>-2</c:v>
                </c:pt>
                <c:pt idx="1229">
                  <c:v>-4</c:v>
                </c:pt>
                <c:pt idx="1230">
                  <c:v>-8</c:v>
                </c:pt>
                <c:pt idx="1231">
                  <c:v>-16</c:v>
                </c:pt>
                <c:pt idx="1232">
                  <c:v>-22</c:v>
                </c:pt>
                <c:pt idx="1233">
                  <c:v>-28</c:v>
                </c:pt>
                <c:pt idx="1234">
                  <c:v>-117</c:v>
                </c:pt>
                <c:pt idx="1235">
                  <c:v>-170</c:v>
                </c:pt>
                <c:pt idx="1236">
                  <c:v>-209</c:v>
                </c:pt>
                <c:pt idx="1237">
                  <c:v>-264</c:v>
                </c:pt>
                <c:pt idx="1238">
                  <c:v>-307</c:v>
                </c:pt>
                <c:pt idx="1239">
                  <c:v>-347</c:v>
                </c:pt>
                <c:pt idx="1240">
                  <c:v>-359</c:v>
                </c:pt>
                <c:pt idx="1241">
                  <c:v>-386</c:v>
                </c:pt>
                <c:pt idx="1242">
                  <c:v>-447</c:v>
                </c:pt>
                <c:pt idx="1243">
                  <c:v>-476</c:v>
                </c:pt>
                <c:pt idx="1244">
                  <c:v>-501</c:v>
                </c:pt>
                <c:pt idx="1245">
                  <c:v>-535</c:v>
                </c:pt>
                <c:pt idx="1246">
                  <c:v>-587</c:v>
                </c:pt>
                <c:pt idx="1247">
                  <c:v>-613</c:v>
                </c:pt>
                <c:pt idx="1248">
                  <c:v>-626</c:v>
                </c:pt>
                <c:pt idx="1249">
                  <c:v>-677</c:v>
                </c:pt>
                <c:pt idx="1250">
                  <c:v>-698</c:v>
                </c:pt>
                <c:pt idx="1251">
                  <c:v>-700</c:v>
                </c:pt>
                <c:pt idx="1252">
                  <c:v>-702</c:v>
                </c:pt>
                <c:pt idx="1253">
                  <c:v>-702</c:v>
                </c:pt>
                <c:pt idx="1254">
                  <c:v>-712</c:v>
                </c:pt>
                <c:pt idx="1255">
                  <c:v>-718</c:v>
                </c:pt>
                <c:pt idx="1256">
                  <c:v>-712</c:v>
                </c:pt>
                <c:pt idx="1257">
                  <c:v>-706</c:v>
                </c:pt>
                <c:pt idx="1258">
                  <c:v>-700</c:v>
                </c:pt>
                <c:pt idx="1259">
                  <c:v>-694</c:v>
                </c:pt>
                <c:pt idx="1260">
                  <c:v>-638</c:v>
                </c:pt>
                <c:pt idx="1261">
                  <c:v>-601</c:v>
                </c:pt>
                <c:pt idx="1262">
                  <c:v>-583</c:v>
                </c:pt>
                <c:pt idx="1263">
                  <c:v>-577</c:v>
                </c:pt>
                <c:pt idx="1264">
                  <c:v>-570</c:v>
                </c:pt>
                <c:pt idx="1265">
                  <c:v>-564</c:v>
                </c:pt>
                <c:pt idx="1266">
                  <c:v>-562</c:v>
                </c:pt>
                <c:pt idx="1267">
                  <c:v>-562</c:v>
                </c:pt>
                <c:pt idx="1268">
                  <c:v>-529</c:v>
                </c:pt>
                <c:pt idx="1269">
                  <c:v>-437</c:v>
                </c:pt>
                <c:pt idx="1270">
                  <c:v>-353</c:v>
                </c:pt>
                <c:pt idx="1271">
                  <c:v>-324</c:v>
                </c:pt>
                <c:pt idx="1272">
                  <c:v>-297</c:v>
                </c:pt>
                <c:pt idx="1273">
                  <c:v>-275</c:v>
                </c:pt>
                <c:pt idx="1274">
                  <c:v>-223</c:v>
                </c:pt>
                <c:pt idx="1275">
                  <c:v>-199</c:v>
                </c:pt>
                <c:pt idx="1276">
                  <c:v>-22</c:v>
                </c:pt>
                <c:pt idx="1277">
                  <c:v>0</c:v>
                </c:pt>
                <c:pt idx="1278">
                  <c:v>-2</c:v>
                </c:pt>
                <c:pt idx="1279">
                  <c:v>-2</c:v>
                </c:pt>
                <c:pt idx="1280">
                  <c:v>-2</c:v>
                </c:pt>
                <c:pt idx="1281">
                  <c:v>0</c:v>
                </c:pt>
                <c:pt idx="1282">
                  <c:v>0</c:v>
                </c:pt>
                <c:pt idx="1283">
                  <c:v>-2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-2</c:v>
                </c:pt>
                <c:pt idx="1305">
                  <c:v>-8</c:v>
                </c:pt>
                <c:pt idx="1306">
                  <c:v>-14</c:v>
                </c:pt>
                <c:pt idx="1307">
                  <c:v>-145</c:v>
                </c:pt>
                <c:pt idx="1308">
                  <c:v>-184</c:v>
                </c:pt>
                <c:pt idx="1309">
                  <c:v>-203</c:v>
                </c:pt>
                <c:pt idx="1310">
                  <c:v>-238</c:v>
                </c:pt>
                <c:pt idx="1311">
                  <c:v>-277</c:v>
                </c:pt>
                <c:pt idx="1312">
                  <c:v>-303</c:v>
                </c:pt>
                <c:pt idx="1313">
                  <c:v>-349</c:v>
                </c:pt>
                <c:pt idx="1314">
                  <c:v>-394</c:v>
                </c:pt>
                <c:pt idx="1315">
                  <c:v>-459</c:v>
                </c:pt>
                <c:pt idx="1316">
                  <c:v>-492</c:v>
                </c:pt>
                <c:pt idx="1317">
                  <c:v>-501</c:v>
                </c:pt>
                <c:pt idx="1318">
                  <c:v>-507</c:v>
                </c:pt>
                <c:pt idx="1319">
                  <c:v>-513</c:v>
                </c:pt>
                <c:pt idx="1320">
                  <c:v>-531</c:v>
                </c:pt>
                <c:pt idx="1321">
                  <c:v>-539</c:v>
                </c:pt>
                <c:pt idx="1322">
                  <c:v>-544</c:v>
                </c:pt>
                <c:pt idx="1323">
                  <c:v>-556</c:v>
                </c:pt>
                <c:pt idx="1324">
                  <c:v>-574</c:v>
                </c:pt>
                <c:pt idx="1325">
                  <c:v>-585</c:v>
                </c:pt>
                <c:pt idx="1326">
                  <c:v>-593</c:v>
                </c:pt>
                <c:pt idx="1327">
                  <c:v>-607</c:v>
                </c:pt>
                <c:pt idx="1328">
                  <c:v>-620</c:v>
                </c:pt>
                <c:pt idx="1329">
                  <c:v>-655</c:v>
                </c:pt>
                <c:pt idx="1330">
                  <c:v>-700</c:v>
                </c:pt>
                <c:pt idx="1331">
                  <c:v>-733</c:v>
                </c:pt>
                <c:pt idx="1332">
                  <c:v>-759</c:v>
                </c:pt>
                <c:pt idx="1333">
                  <c:v>-778</c:v>
                </c:pt>
                <c:pt idx="1334">
                  <c:v>-809</c:v>
                </c:pt>
                <c:pt idx="1335">
                  <c:v>-897</c:v>
                </c:pt>
                <c:pt idx="1336">
                  <c:v>-1000</c:v>
                </c:pt>
                <c:pt idx="1337">
                  <c:v>-928</c:v>
                </c:pt>
                <c:pt idx="1338">
                  <c:v>-915</c:v>
                </c:pt>
                <c:pt idx="1339">
                  <c:v>-909</c:v>
                </c:pt>
                <c:pt idx="1340">
                  <c:v>-899</c:v>
                </c:pt>
                <c:pt idx="1341">
                  <c:v>-769</c:v>
                </c:pt>
                <c:pt idx="1342">
                  <c:v>-681</c:v>
                </c:pt>
                <c:pt idx="1343">
                  <c:v>-591</c:v>
                </c:pt>
                <c:pt idx="1344">
                  <c:v>-515</c:v>
                </c:pt>
                <c:pt idx="1345">
                  <c:v>-474</c:v>
                </c:pt>
                <c:pt idx="1346">
                  <c:v>-437</c:v>
                </c:pt>
                <c:pt idx="1347">
                  <c:v>-381</c:v>
                </c:pt>
                <c:pt idx="1348">
                  <c:v>-355</c:v>
                </c:pt>
                <c:pt idx="1349">
                  <c:v>-308</c:v>
                </c:pt>
                <c:pt idx="1350">
                  <c:v>-258</c:v>
                </c:pt>
                <c:pt idx="1351">
                  <c:v>-199</c:v>
                </c:pt>
                <c:pt idx="1352">
                  <c:v>-153</c:v>
                </c:pt>
                <c:pt idx="1353">
                  <c:v>-22</c:v>
                </c:pt>
                <c:pt idx="1354">
                  <c:v>-14</c:v>
                </c:pt>
                <c:pt idx="1355">
                  <c:v>-2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5</c:v>
                </c:pt>
                <c:pt idx="1363">
                  <c:v>11</c:v>
                </c:pt>
                <c:pt idx="1364">
                  <c:v>17</c:v>
                </c:pt>
                <c:pt idx="1365">
                  <c:v>23</c:v>
                </c:pt>
                <c:pt idx="1366">
                  <c:v>29</c:v>
                </c:pt>
                <c:pt idx="1367">
                  <c:v>68</c:v>
                </c:pt>
                <c:pt idx="1368">
                  <c:v>108</c:v>
                </c:pt>
                <c:pt idx="1369">
                  <c:v>194</c:v>
                </c:pt>
                <c:pt idx="1370">
                  <c:v>257</c:v>
                </c:pt>
                <c:pt idx="1371">
                  <c:v>324</c:v>
                </c:pt>
                <c:pt idx="1372">
                  <c:v>375</c:v>
                </c:pt>
                <c:pt idx="1373">
                  <c:v>399</c:v>
                </c:pt>
                <c:pt idx="1374">
                  <c:v>438</c:v>
                </c:pt>
                <c:pt idx="1375">
                  <c:v>492</c:v>
                </c:pt>
                <c:pt idx="1376">
                  <c:v>527</c:v>
                </c:pt>
                <c:pt idx="1377">
                  <c:v>557</c:v>
                </c:pt>
                <c:pt idx="1378">
                  <c:v>570</c:v>
                </c:pt>
                <c:pt idx="1379">
                  <c:v>596</c:v>
                </c:pt>
                <c:pt idx="1380">
                  <c:v>647</c:v>
                </c:pt>
                <c:pt idx="1381">
                  <c:v>720</c:v>
                </c:pt>
                <c:pt idx="1382">
                  <c:v>753</c:v>
                </c:pt>
                <c:pt idx="1383">
                  <c:v>779</c:v>
                </c:pt>
                <c:pt idx="1384">
                  <c:v>795</c:v>
                </c:pt>
                <c:pt idx="1385">
                  <c:v>803</c:v>
                </c:pt>
                <c:pt idx="1386">
                  <c:v>809</c:v>
                </c:pt>
                <c:pt idx="1387">
                  <c:v>814</c:v>
                </c:pt>
                <c:pt idx="1388">
                  <c:v>820</c:v>
                </c:pt>
                <c:pt idx="1389">
                  <c:v>824</c:v>
                </c:pt>
                <c:pt idx="1390">
                  <c:v>830</c:v>
                </c:pt>
                <c:pt idx="1391">
                  <c:v>836</c:v>
                </c:pt>
                <c:pt idx="1392">
                  <c:v>842</c:v>
                </c:pt>
                <c:pt idx="1393">
                  <c:v>848</c:v>
                </c:pt>
                <c:pt idx="1394">
                  <c:v>842</c:v>
                </c:pt>
                <c:pt idx="1395">
                  <c:v>848</c:v>
                </c:pt>
                <c:pt idx="1396">
                  <c:v>856</c:v>
                </c:pt>
                <c:pt idx="1397">
                  <c:v>850</c:v>
                </c:pt>
                <c:pt idx="1398">
                  <c:v>856</c:v>
                </c:pt>
                <c:pt idx="1399">
                  <c:v>850</c:v>
                </c:pt>
                <c:pt idx="1400">
                  <c:v>856</c:v>
                </c:pt>
                <c:pt idx="1401">
                  <c:v>850</c:v>
                </c:pt>
                <c:pt idx="1402">
                  <c:v>856</c:v>
                </c:pt>
                <c:pt idx="1403">
                  <c:v>850</c:v>
                </c:pt>
                <c:pt idx="1404">
                  <c:v>856</c:v>
                </c:pt>
                <c:pt idx="1405">
                  <c:v>850</c:v>
                </c:pt>
                <c:pt idx="1406">
                  <c:v>842</c:v>
                </c:pt>
                <c:pt idx="1407">
                  <c:v>848</c:v>
                </c:pt>
                <c:pt idx="1408">
                  <c:v>842</c:v>
                </c:pt>
                <c:pt idx="1409">
                  <c:v>836</c:v>
                </c:pt>
                <c:pt idx="1410">
                  <c:v>830</c:v>
                </c:pt>
                <c:pt idx="1411">
                  <c:v>822</c:v>
                </c:pt>
                <c:pt idx="1412">
                  <c:v>816</c:v>
                </c:pt>
                <c:pt idx="1413">
                  <c:v>795</c:v>
                </c:pt>
                <c:pt idx="1414">
                  <c:v>777</c:v>
                </c:pt>
                <c:pt idx="1415">
                  <c:v>734</c:v>
                </c:pt>
                <c:pt idx="1416">
                  <c:v>649</c:v>
                </c:pt>
                <c:pt idx="1417">
                  <c:v>580</c:v>
                </c:pt>
                <c:pt idx="1418">
                  <c:v>533</c:v>
                </c:pt>
                <c:pt idx="1419">
                  <c:v>438</c:v>
                </c:pt>
                <c:pt idx="1420">
                  <c:v>368</c:v>
                </c:pt>
                <c:pt idx="1421">
                  <c:v>301</c:v>
                </c:pt>
                <c:pt idx="1422">
                  <c:v>251</c:v>
                </c:pt>
                <c:pt idx="1423">
                  <c:v>218</c:v>
                </c:pt>
                <c:pt idx="1424">
                  <c:v>173</c:v>
                </c:pt>
                <c:pt idx="1425">
                  <c:v>94</c:v>
                </c:pt>
                <c:pt idx="1426">
                  <c:v>15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-2</c:v>
                </c:pt>
                <c:pt idx="1439">
                  <c:v>0</c:v>
                </c:pt>
                <c:pt idx="1440">
                  <c:v>0</c:v>
                </c:pt>
                <c:pt idx="1441">
                  <c:v>-8</c:v>
                </c:pt>
                <c:pt idx="1442">
                  <c:v>-20</c:v>
                </c:pt>
                <c:pt idx="1443">
                  <c:v>-166</c:v>
                </c:pt>
                <c:pt idx="1444">
                  <c:v>-186</c:v>
                </c:pt>
                <c:pt idx="1445">
                  <c:v>-213</c:v>
                </c:pt>
                <c:pt idx="1446">
                  <c:v>-264</c:v>
                </c:pt>
                <c:pt idx="1447">
                  <c:v>-336</c:v>
                </c:pt>
                <c:pt idx="1448">
                  <c:v>-361</c:v>
                </c:pt>
                <c:pt idx="1449">
                  <c:v>-412</c:v>
                </c:pt>
                <c:pt idx="1450">
                  <c:v>-466</c:v>
                </c:pt>
                <c:pt idx="1451">
                  <c:v>-490</c:v>
                </c:pt>
                <c:pt idx="1452">
                  <c:v>-500</c:v>
                </c:pt>
                <c:pt idx="1453">
                  <c:v>-529</c:v>
                </c:pt>
                <c:pt idx="1454">
                  <c:v>-599</c:v>
                </c:pt>
                <c:pt idx="1455">
                  <c:v>-669</c:v>
                </c:pt>
                <c:pt idx="1456">
                  <c:v>-720</c:v>
                </c:pt>
                <c:pt idx="1457">
                  <c:v>-751</c:v>
                </c:pt>
                <c:pt idx="1458">
                  <c:v>-770</c:v>
                </c:pt>
                <c:pt idx="1459">
                  <c:v>-800</c:v>
                </c:pt>
                <c:pt idx="1460">
                  <c:v>-856</c:v>
                </c:pt>
                <c:pt idx="1461">
                  <c:v>-895</c:v>
                </c:pt>
                <c:pt idx="1462">
                  <c:v>-905</c:v>
                </c:pt>
                <c:pt idx="1463">
                  <c:v>-915</c:v>
                </c:pt>
                <c:pt idx="1464">
                  <c:v>-1000</c:v>
                </c:pt>
                <c:pt idx="1465">
                  <c:v>-1000</c:v>
                </c:pt>
                <c:pt idx="1466">
                  <c:v>-1000</c:v>
                </c:pt>
                <c:pt idx="1467">
                  <c:v>-1000</c:v>
                </c:pt>
                <c:pt idx="1468">
                  <c:v>-975</c:v>
                </c:pt>
                <c:pt idx="1469">
                  <c:v>-915</c:v>
                </c:pt>
                <c:pt idx="1470">
                  <c:v>-909</c:v>
                </c:pt>
                <c:pt idx="1471">
                  <c:v>-889</c:v>
                </c:pt>
                <c:pt idx="1472">
                  <c:v>-714</c:v>
                </c:pt>
                <c:pt idx="1473">
                  <c:v>-576</c:v>
                </c:pt>
                <c:pt idx="1474">
                  <c:v>-455</c:v>
                </c:pt>
                <c:pt idx="1475">
                  <c:v>-340</c:v>
                </c:pt>
                <c:pt idx="1476">
                  <c:v>-223</c:v>
                </c:pt>
                <c:pt idx="1477">
                  <c:v>-176</c:v>
                </c:pt>
                <c:pt idx="1478">
                  <c:v>-143</c:v>
                </c:pt>
                <c:pt idx="1479">
                  <c:v>-112</c:v>
                </c:pt>
                <c:pt idx="1480">
                  <c:v>-16</c:v>
                </c:pt>
                <c:pt idx="1481">
                  <c:v>-12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-2</c:v>
                </c:pt>
                <c:pt idx="1496">
                  <c:v>-2</c:v>
                </c:pt>
                <c:pt idx="1497">
                  <c:v>-2</c:v>
                </c:pt>
                <c:pt idx="1498">
                  <c:v>-4</c:v>
                </c:pt>
                <c:pt idx="1499">
                  <c:v>-2</c:v>
                </c:pt>
                <c:pt idx="1500">
                  <c:v>-4</c:v>
                </c:pt>
                <c:pt idx="1501">
                  <c:v>-4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-2</c:v>
                </c:pt>
                <c:pt idx="1506">
                  <c:v>-6</c:v>
                </c:pt>
                <c:pt idx="1507">
                  <c:v>-12</c:v>
                </c:pt>
                <c:pt idx="1508">
                  <c:v>-108</c:v>
                </c:pt>
                <c:pt idx="1509">
                  <c:v>-199</c:v>
                </c:pt>
                <c:pt idx="1510">
                  <c:v>-275</c:v>
                </c:pt>
                <c:pt idx="1511">
                  <c:v>-308</c:v>
                </c:pt>
                <c:pt idx="1512">
                  <c:v>-344</c:v>
                </c:pt>
                <c:pt idx="1513">
                  <c:v>-361</c:v>
                </c:pt>
                <c:pt idx="1514">
                  <c:v>-402</c:v>
                </c:pt>
                <c:pt idx="1515">
                  <c:v>-478</c:v>
                </c:pt>
                <c:pt idx="1516">
                  <c:v>-515</c:v>
                </c:pt>
                <c:pt idx="1517">
                  <c:v>-581</c:v>
                </c:pt>
                <c:pt idx="1518">
                  <c:v>-622</c:v>
                </c:pt>
                <c:pt idx="1519">
                  <c:v>-700</c:v>
                </c:pt>
                <c:pt idx="1520">
                  <c:v>-737</c:v>
                </c:pt>
                <c:pt idx="1521">
                  <c:v>-755</c:v>
                </c:pt>
                <c:pt idx="1522">
                  <c:v>-761</c:v>
                </c:pt>
                <c:pt idx="1523">
                  <c:v>-769</c:v>
                </c:pt>
                <c:pt idx="1524">
                  <c:v>-778</c:v>
                </c:pt>
                <c:pt idx="1525">
                  <c:v>-792</c:v>
                </c:pt>
                <c:pt idx="1526">
                  <c:v>-798</c:v>
                </c:pt>
                <c:pt idx="1527">
                  <c:v>-804</c:v>
                </c:pt>
                <c:pt idx="1528">
                  <c:v>-809</c:v>
                </c:pt>
                <c:pt idx="1529">
                  <c:v>-804</c:v>
                </c:pt>
                <c:pt idx="1530">
                  <c:v>-806</c:v>
                </c:pt>
                <c:pt idx="1531">
                  <c:v>-800</c:v>
                </c:pt>
                <c:pt idx="1532">
                  <c:v>-806</c:v>
                </c:pt>
                <c:pt idx="1533">
                  <c:v>-800</c:v>
                </c:pt>
                <c:pt idx="1534">
                  <c:v>-763</c:v>
                </c:pt>
                <c:pt idx="1535">
                  <c:v>-718</c:v>
                </c:pt>
                <c:pt idx="1536">
                  <c:v>-675</c:v>
                </c:pt>
                <c:pt idx="1537">
                  <c:v>-620</c:v>
                </c:pt>
                <c:pt idx="1538">
                  <c:v>-591</c:v>
                </c:pt>
                <c:pt idx="1539">
                  <c:v>-568</c:v>
                </c:pt>
                <c:pt idx="1540">
                  <c:v>-550</c:v>
                </c:pt>
                <c:pt idx="1541">
                  <c:v>-533</c:v>
                </c:pt>
                <c:pt idx="1542">
                  <c:v>-511</c:v>
                </c:pt>
                <c:pt idx="1543">
                  <c:v>-503</c:v>
                </c:pt>
                <c:pt idx="1544">
                  <c:v>-496</c:v>
                </c:pt>
                <c:pt idx="1545">
                  <c:v>-447</c:v>
                </c:pt>
                <c:pt idx="1546">
                  <c:v>-361</c:v>
                </c:pt>
                <c:pt idx="1547">
                  <c:v>-328</c:v>
                </c:pt>
                <c:pt idx="1548">
                  <c:v>-270</c:v>
                </c:pt>
                <c:pt idx="1549">
                  <c:v>-207</c:v>
                </c:pt>
                <c:pt idx="1550">
                  <c:v>-170</c:v>
                </c:pt>
                <c:pt idx="1551">
                  <c:v>-131</c:v>
                </c:pt>
                <c:pt idx="1552">
                  <c:v>-18</c:v>
                </c:pt>
                <c:pt idx="1553">
                  <c:v>-12</c:v>
                </c:pt>
                <c:pt idx="1554">
                  <c:v>-2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-2</c:v>
                </c:pt>
                <c:pt idx="1560">
                  <c:v>0</c:v>
                </c:pt>
                <c:pt idx="1561">
                  <c:v>-2</c:v>
                </c:pt>
                <c:pt idx="1562">
                  <c:v>-2</c:v>
                </c:pt>
                <c:pt idx="1563">
                  <c:v>0</c:v>
                </c:pt>
                <c:pt idx="1564">
                  <c:v>0</c:v>
                </c:pt>
                <c:pt idx="1565">
                  <c:v>5</c:v>
                </c:pt>
                <c:pt idx="1566">
                  <c:v>11</c:v>
                </c:pt>
                <c:pt idx="1567">
                  <c:v>15</c:v>
                </c:pt>
                <c:pt idx="1568">
                  <c:v>21</c:v>
                </c:pt>
                <c:pt idx="1569">
                  <c:v>27</c:v>
                </c:pt>
                <c:pt idx="1570">
                  <c:v>43</c:v>
                </c:pt>
                <c:pt idx="1571">
                  <c:v>90</c:v>
                </c:pt>
                <c:pt idx="1572">
                  <c:v>102</c:v>
                </c:pt>
                <c:pt idx="1573">
                  <c:v>124</c:v>
                </c:pt>
                <c:pt idx="1574">
                  <c:v>181</c:v>
                </c:pt>
                <c:pt idx="1575">
                  <c:v>216</c:v>
                </c:pt>
                <c:pt idx="1576">
                  <c:v>242</c:v>
                </c:pt>
                <c:pt idx="1577">
                  <c:v>271</c:v>
                </c:pt>
                <c:pt idx="1578">
                  <c:v>291</c:v>
                </c:pt>
                <c:pt idx="1579">
                  <c:v>314</c:v>
                </c:pt>
                <c:pt idx="1580">
                  <c:v>324</c:v>
                </c:pt>
                <c:pt idx="1581">
                  <c:v>336</c:v>
                </c:pt>
                <c:pt idx="1582">
                  <c:v>360</c:v>
                </c:pt>
                <c:pt idx="1583">
                  <c:v>385</c:v>
                </c:pt>
                <c:pt idx="1584">
                  <c:v>401</c:v>
                </c:pt>
                <c:pt idx="1585">
                  <c:v>442</c:v>
                </c:pt>
                <c:pt idx="1586">
                  <c:v>507</c:v>
                </c:pt>
                <c:pt idx="1587">
                  <c:v>555</c:v>
                </c:pt>
                <c:pt idx="1588">
                  <c:v>564</c:v>
                </c:pt>
                <c:pt idx="1589">
                  <c:v>570</c:v>
                </c:pt>
                <c:pt idx="1590">
                  <c:v>564</c:v>
                </c:pt>
                <c:pt idx="1591">
                  <c:v>570</c:v>
                </c:pt>
                <c:pt idx="1592">
                  <c:v>568</c:v>
                </c:pt>
                <c:pt idx="1593">
                  <c:v>572</c:v>
                </c:pt>
                <c:pt idx="1594">
                  <c:v>572</c:v>
                </c:pt>
                <c:pt idx="1595">
                  <c:v>578</c:v>
                </c:pt>
                <c:pt idx="1596">
                  <c:v>604</c:v>
                </c:pt>
                <c:pt idx="1597">
                  <c:v>629</c:v>
                </c:pt>
                <c:pt idx="1598">
                  <c:v>635</c:v>
                </c:pt>
                <c:pt idx="1599">
                  <c:v>639</c:v>
                </c:pt>
                <c:pt idx="1600">
                  <c:v>637</c:v>
                </c:pt>
                <c:pt idx="1601">
                  <c:v>631</c:v>
                </c:pt>
                <c:pt idx="1602">
                  <c:v>625</c:v>
                </c:pt>
                <c:pt idx="1603">
                  <c:v>620</c:v>
                </c:pt>
                <c:pt idx="1604">
                  <c:v>592</c:v>
                </c:pt>
                <c:pt idx="1605">
                  <c:v>564</c:v>
                </c:pt>
                <c:pt idx="1606">
                  <c:v>505</c:v>
                </c:pt>
                <c:pt idx="1607">
                  <c:v>446</c:v>
                </c:pt>
                <c:pt idx="1608">
                  <c:v>431</c:v>
                </c:pt>
                <c:pt idx="1609">
                  <c:v>403</c:v>
                </c:pt>
                <c:pt idx="1610">
                  <c:v>387</c:v>
                </c:pt>
                <c:pt idx="1611">
                  <c:v>348</c:v>
                </c:pt>
                <c:pt idx="1612">
                  <c:v>279</c:v>
                </c:pt>
                <c:pt idx="1613">
                  <c:v>228</c:v>
                </c:pt>
                <c:pt idx="1614">
                  <c:v>165</c:v>
                </c:pt>
                <c:pt idx="1615">
                  <c:v>25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-2</c:v>
                </c:pt>
                <c:pt idx="1628">
                  <c:v>-2</c:v>
                </c:pt>
                <c:pt idx="1629">
                  <c:v>-8</c:v>
                </c:pt>
                <c:pt idx="1630">
                  <c:v>-14</c:v>
                </c:pt>
                <c:pt idx="1631">
                  <c:v>-20</c:v>
                </c:pt>
                <c:pt idx="1632">
                  <c:v>-100</c:v>
                </c:pt>
                <c:pt idx="1633">
                  <c:v>-145</c:v>
                </c:pt>
                <c:pt idx="1634">
                  <c:v>-164</c:v>
                </c:pt>
                <c:pt idx="1635">
                  <c:v>-176</c:v>
                </c:pt>
                <c:pt idx="1636">
                  <c:v>-201</c:v>
                </c:pt>
                <c:pt idx="1637">
                  <c:v>-242</c:v>
                </c:pt>
                <c:pt idx="1638">
                  <c:v>-289</c:v>
                </c:pt>
                <c:pt idx="1639">
                  <c:v>-326</c:v>
                </c:pt>
                <c:pt idx="1640">
                  <c:v>-342</c:v>
                </c:pt>
                <c:pt idx="1641">
                  <c:v>-349</c:v>
                </c:pt>
                <c:pt idx="1642">
                  <c:v>-355</c:v>
                </c:pt>
                <c:pt idx="1643">
                  <c:v>-361</c:v>
                </c:pt>
                <c:pt idx="1644">
                  <c:v>-377</c:v>
                </c:pt>
                <c:pt idx="1645">
                  <c:v>-404</c:v>
                </c:pt>
                <c:pt idx="1646">
                  <c:v>-431</c:v>
                </c:pt>
                <c:pt idx="1647">
                  <c:v>-443</c:v>
                </c:pt>
                <c:pt idx="1648">
                  <c:v>-459</c:v>
                </c:pt>
                <c:pt idx="1649">
                  <c:v>-488</c:v>
                </c:pt>
                <c:pt idx="1650">
                  <c:v>-496</c:v>
                </c:pt>
                <c:pt idx="1651">
                  <c:v>-501</c:v>
                </c:pt>
                <c:pt idx="1652">
                  <c:v>-507</c:v>
                </c:pt>
                <c:pt idx="1653">
                  <c:v>-513</c:v>
                </c:pt>
                <c:pt idx="1654">
                  <c:v>-513</c:v>
                </c:pt>
                <c:pt idx="1655">
                  <c:v>-521</c:v>
                </c:pt>
                <c:pt idx="1656">
                  <c:v>-531</c:v>
                </c:pt>
                <c:pt idx="1657">
                  <c:v>-537</c:v>
                </c:pt>
                <c:pt idx="1658">
                  <c:v>-542</c:v>
                </c:pt>
                <c:pt idx="1659">
                  <c:v>-548</c:v>
                </c:pt>
                <c:pt idx="1660">
                  <c:v>-554</c:v>
                </c:pt>
                <c:pt idx="1661">
                  <c:v>-560</c:v>
                </c:pt>
                <c:pt idx="1662">
                  <c:v>-554</c:v>
                </c:pt>
                <c:pt idx="1663">
                  <c:v>-560</c:v>
                </c:pt>
                <c:pt idx="1664">
                  <c:v>-566</c:v>
                </c:pt>
                <c:pt idx="1665">
                  <c:v>-572</c:v>
                </c:pt>
                <c:pt idx="1666">
                  <c:v>-577</c:v>
                </c:pt>
                <c:pt idx="1667">
                  <c:v>-572</c:v>
                </c:pt>
                <c:pt idx="1668">
                  <c:v>-566</c:v>
                </c:pt>
                <c:pt idx="1669">
                  <c:v>-560</c:v>
                </c:pt>
                <c:pt idx="1670">
                  <c:v>-554</c:v>
                </c:pt>
                <c:pt idx="1671">
                  <c:v>-503</c:v>
                </c:pt>
                <c:pt idx="1672">
                  <c:v>-441</c:v>
                </c:pt>
                <c:pt idx="1673">
                  <c:v>-347</c:v>
                </c:pt>
                <c:pt idx="1674">
                  <c:v>-273</c:v>
                </c:pt>
                <c:pt idx="1675">
                  <c:v>-223</c:v>
                </c:pt>
                <c:pt idx="1676">
                  <c:v>-207</c:v>
                </c:pt>
                <c:pt idx="1677">
                  <c:v>-201</c:v>
                </c:pt>
                <c:pt idx="1678">
                  <c:v>-197</c:v>
                </c:pt>
                <c:pt idx="1679">
                  <c:v>-137</c:v>
                </c:pt>
                <c:pt idx="1680">
                  <c:v>-20</c:v>
                </c:pt>
                <c:pt idx="1681">
                  <c:v>-14</c:v>
                </c:pt>
                <c:pt idx="1682">
                  <c:v>-8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3</c:v>
                </c:pt>
                <c:pt idx="1687">
                  <c:v>9</c:v>
                </c:pt>
                <c:pt idx="1688">
                  <c:v>15</c:v>
                </c:pt>
                <c:pt idx="1689">
                  <c:v>21</c:v>
                </c:pt>
                <c:pt idx="1690">
                  <c:v>96</c:v>
                </c:pt>
                <c:pt idx="1691">
                  <c:v>200</c:v>
                </c:pt>
                <c:pt idx="1692">
                  <c:v>253</c:v>
                </c:pt>
                <c:pt idx="1693">
                  <c:v>289</c:v>
                </c:pt>
                <c:pt idx="1694">
                  <c:v>314</c:v>
                </c:pt>
                <c:pt idx="1695">
                  <c:v>336</c:v>
                </c:pt>
                <c:pt idx="1696">
                  <c:v>368</c:v>
                </c:pt>
                <c:pt idx="1697">
                  <c:v>397</c:v>
                </c:pt>
                <c:pt idx="1698">
                  <c:v>438</c:v>
                </c:pt>
                <c:pt idx="1699">
                  <c:v>492</c:v>
                </c:pt>
                <c:pt idx="1700">
                  <c:v>523</c:v>
                </c:pt>
                <c:pt idx="1701">
                  <c:v>537</c:v>
                </c:pt>
                <c:pt idx="1702">
                  <c:v>543</c:v>
                </c:pt>
                <c:pt idx="1703">
                  <c:v>549</c:v>
                </c:pt>
                <c:pt idx="1704">
                  <c:v>561</c:v>
                </c:pt>
                <c:pt idx="1705">
                  <c:v>568</c:v>
                </c:pt>
                <c:pt idx="1706">
                  <c:v>572</c:v>
                </c:pt>
                <c:pt idx="1707">
                  <c:v>574</c:v>
                </c:pt>
                <c:pt idx="1708">
                  <c:v>580</c:v>
                </c:pt>
                <c:pt idx="1709">
                  <c:v>598</c:v>
                </c:pt>
                <c:pt idx="1710">
                  <c:v>610</c:v>
                </c:pt>
                <c:pt idx="1711">
                  <c:v>616</c:v>
                </c:pt>
                <c:pt idx="1712">
                  <c:v>627</c:v>
                </c:pt>
                <c:pt idx="1713">
                  <c:v>629</c:v>
                </c:pt>
                <c:pt idx="1714">
                  <c:v>629</c:v>
                </c:pt>
                <c:pt idx="1715">
                  <c:v>627</c:v>
                </c:pt>
                <c:pt idx="1716">
                  <c:v>622</c:v>
                </c:pt>
                <c:pt idx="1717">
                  <c:v>547</c:v>
                </c:pt>
                <c:pt idx="1718">
                  <c:v>358</c:v>
                </c:pt>
                <c:pt idx="1719">
                  <c:v>86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</c:numCache>
            </c:numRef>
          </c:xVal>
          <c:yVal>
            <c:numRef>
              <c:f>'x-scan-data'!$B$3:$B$2124</c:f>
              <c:numCache>
                <c:formatCode>General</c:formatCode>
                <c:ptCount val="2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-6</c:v>
                </c:pt>
                <c:pt idx="23">
                  <c:v>-12</c:v>
                </c:pt>
                <c:pt idx="24">
                  <c:v>-18</c:v>
                </c:pt>
                <c:pt idx="25">
                  <c:v>-26</c:v>
                </c:pt>
                <c:pt idx="26">
                  <c:v>-82</c:v>
                </c:pt>
                <c:pt idx="27">
                  <c:v>-127</c:v>
                </c:pt>
                <c:pt idx="28">
                  <c:v>-141</c:v>
                </c:pt>
                <c:pt idx="29">
                  <c:v>-146</c:v>
                </c:pt>
                <c:pt idx="30">
                  <c:v>-141</c:v>
                </c:pt>
                <c:pt idx="31">
                  <c:v>-135</c:v>
                </c:pt>
                <c:pt idx="32">
                  <c:v>-129</c:v>
                </c:pt>
                <c:pt idx="33">
                  <c:v>-123</c:v>
                </c:pt>
                <c:pt idx="34">
                  <c:v>-117</c:v>
                </c:pt>
                <c:pt idx="35">
                  <c:v>-86</c:v>
                </c:pt>
                <c:pt idx="36">
                  <c:v>-14</c:v>
                </c:pt>
                <c:pt idx="37">
                  <c:v>-20</c:v>
                </c:pt>
                <c:pt idx="38">
                  <c:v>-26</c:v>
                </c:pt>
                <c:pt idx="39">
                  <c:v>-37</c:v>
                </c:pt>
                <c:pt idx="40">
                  <c:v>-78</c:v>
                </c:pt>
                <c:pt idx="41">
                  <c:v>-84</c:v>
                </c:pt>
                <c:pt idx="42">
                  <c:v>-108</c:v>
                </c:pt>
                <c:pt idx="43">
                  <c:v>-141</c:v>
                </c:pt>
                <c:pt idx="44">
                  <c:v>-176</c:v>
                </c:pt>
                <c:pt idx="45">
                  <c:v>-207</c:v>
                </c:pt>
                <c:pt idx="46">
                  <c:v>-220</c:v>
                </c:pt>
                <c:pt idx="47">
                  <c:v>-226</c:v>
                </c:pt>
                <c:pt idx="48">
                  <c:v>-232</c:v>
                </c:pt>
                <c:pt idx="49">
                  <c:v>-238</c:v>
                </c:pt>
                <c:pt idx="50">
                  <c:v>-244</c:v>
                </c:pt>
                <c:pt idx="51">
                  <c:v>-250</c:v>
                </c:pt>
                <c:pt idx="52">
                  <c:v>-255</c:v>
                </c:pt>
                <c:pt idx="53">
                  <c:v>-261</c:v>
                </c:pt>
                <c:pt idx="54">
                  <c:v>-267</c:v>
                </c:pt>
                <c:pt idx="55">
                  <c:v>-273</c:v>
                </c:pt>
                <c:pt idx="56">
                  <c:v>-279</c:v>
                </c:pt>
                <c:pt idx="57">
                  <c:v>-285</c:v>
                </c:pt>
                <c:pt idx="58">
                  <c:v>-290</c:v>
                </c:pt>
                <c:pt idx="59">
                  <c:v>-296</c:v>
                </c:pt>
                <c:pt idx="60">
                  <c:v>-302</c:v>
                </c:pt>
                <c:pt idx="61">
                  <c:v>-308</c:v>
                </c:pt>
                <c:pt idx="62">
                  <c:v>-314</c:v>
                </c:pt>
                <c:pt idx="63">
                  <c:v>-333</c:v>
                </c:pt>
                <c:pt idx="64">
                  <c:v>-349</c:v>
                </c:pt>
                <c:pt idx="65">
                  <c:v>-355</c:v>
                </c:pt>
                <c:pt idx="66">
                  <c:v>-360</c:v>
                </c:pt>
                <c:pt idx="67">
                  <c:v>-366</c:v>
                </c:pt>
                <c:pt idx="68">
                  <c:v>-376</c:v>
                </c:pt>
                <c:pt idx="69">
                  <c:v>-397</c:v>
                </c:pt>
                <c:pt idx="70">
                  <c:v>-405</c:v>
                </c:pt>
                <c:pt idx="71">
                  <c:v>-415</c:v>
                </c:pt>
                <c:pt idx="72">
                  <c:v>-430</c:v>
                </c:pt>
                <c:pt idx="73">
                  <c:v>-440</c:v>
                </c:pt>
                <c:pt idx="74">
                  <c:v>-467</c:v>
                </c:pt>
                <c:pt idx="75">
                  <c:v>-485</c:v>
                </c:pt>
                <c:pt idx="76">
                  <c:v>-491</c:v>
                </c:pt>
                <c:pt idx="77">
                  <c:v>-497</c:v>
                </c:pt>
                <c:pt idx="78">
                  <c:v>-502</c:v>
                </c:pt>
                <c:pt idx="79">
                  <c:v>-508</c:v>
                </c:pt>
                <c:pt idx="80">
                  <c:v>-514</c:v>
                </c:pt>
                <c:pt idx="81">
                  <c:v>-520</c:v>
                </c:pt>
                <c:pt idx="82">
                  <c:v>-532</c:v>
                </c:pt>
                <c:pt idx="83">
                  <c:v>-553</c:v>
                </c:pt>
                <c:pt idx="84">
                  <c:v>-565</c:v>
                </c:pt>
                <c:pt idx="85">
                  <c:v>-571</c:v>
                </c:pt>
                <c:pt idx="86">
                  <c:v>-576</c:v>
                </c:pt>
                <c:pt idx="87">
                  <c:v>-584</c:v>
                </c:pt>
                <c:pt idx="88">
                  <c:v>-590</c:v>
                </c:pt>
                <c:pt idx="89">
                  <c:v>-596</c:v>
                </c:pt>
                <c:pt idx="90">
                  <c:v>-602</c:v>
                </c:pt>
                <c:pt idx="91">
                  <c:v>-608</c:v>
                </c:pt>
                <c:pt idx="92">
                  <c:v>-613</c:v>
                </c:pt>
                <c:pt idx="93">
                  <c:v>-619</c:v>
                </c:pt>
                <c:pt idx="94">
                  <c:v>-625</c:v>
                </c:pt>
                <c:pt idx="95">
                  <c:v>-633</c:v>
                </c:pt>
                <c:pt idx="96">
                  <c:v>-648</c:v>
                </c:pt>
                <c:pt idx="97">
                  <c:v>-664</c:v>
                </c:pt>
                <c:pt idx="98">
                  <c:v>-697</c:v>
                </c:pt>
                <c:pt idx="99">
                  <c:v>-722</c:v>
                </c:pt>
                <c:pt idx="100">
                  <c:v>-751</c:v>
                </c:pt>
                <c:pt idx="101">
                  <c:v>-773</c:v>
                </c:pt>
                <c:pt idx="102">
                  <c:v>-786</c:v>
                </c:pt>
                <c:pt idx="103">
                  <c:v>-792</c:v>
                </c:pt>
                <c:pt idx="104">
                  <c:v>-798</c:v>
                </c:pt>
                <c:pt idx="105">
                  <c:v>-804</c:v>
                </c:pt>
                <c:pt idx="106">
                  <c:v>-812</c:v>
                </c:pt>
                <c:pt idx="107">
                  <c:v>-820</c:v>
                </c:pt>
                <c:pt idx="108">
                  <c:v>-825</c:v>
                </c:pt>
                <c:pt idx="109">
                  <c:v>-831</c:v>
                </c:pt>
                <c:pt idx="110">
                  <c:v>-837</c:v>
                </c:pt>
                <c:pt idx="111">
                  <c:v>-843</c:v>
                </c:pt>
                <c:pt idx="112">
                  <c:v>-849</c:v>
                </c:pt>
                <c:pt idx="113">
                  <c:v>-860</c:v>
                </c:pt>
                <c:pt idx="114">
                  <c:v>-866</c:v>
                </c:pt>
                <c:pt idx="115">
                  <c:v>-872</c:v>
                </c:pt>
                <c:pt idx="116">
                  <c:v>-880</c:v>
                </c:pt>
                <c:pt idx="117">
                  <c:v>-886</c:v>
                </c:pt>
                <c:pt idx="118">
                  <c:v>-892</c:v>
                </c:pt>
                <c:pt idx="119">
                  <c:v>-897</c:v>
                </c:pt>
                <c:pt idx="120">
                  <c:v>-907</c:v>
                </c:pt>
                <c:pt idx="121">
                  <c:v>-925</c:v>
                </c:pt>
                <c:pt idx="122">
                  <c:v>-946</c:v>
                </c:pt>
                <c:pt idx="123">
                  <c:v>-979</c:v>
                </c:pt>
                <c:pt idx="124">
                  <c:v>-971</c:v>
                </c:pt>
                <c:pt idx="125">
                  <c:v>-977</c:v>
                </c:pt>
                <c:pt idx="126">
                  <c:v>-971</c:v>
                </c:pt>
                <c:pt idx="127">
                  <c:v>-977</c:v>
                </c:pt>
                <c:pt idx="128">
                  <c:v>-969</c:v>
                </c:pt>
                <c:pt idx="129">
                  <c:v>-975</c:v>
                </c:pt>
                <c:pt idx="130">
                  <c:v>-981</c:v>
                </c:pt>
                <c:pt idx="131">
                  <c:v>-987</c:v>
                </c:pt>
                <c:pt idx="132">
                  <c:v>-993</c:v>
                </c:pt>
                <c:pt idx="133">
                  <c:v>-987</c:v>
                </c:pt>
                <c:pt idx="134">
                  <c:v>-993</c:v>
                </c:pt>
                <c:pt idx="135">
                  <c:v>-987</c:v>
                </c:pt>
                <c:pt idx="136">
                  <c:v>-993</c:v>
                </c:pt>
                <c:pt idx="137">
                  <c:v>-987</c:v>
                </c:pt>
                <c:pt idx="138">
                  <c:v>-993</c:v>
                </c:pt>
                <c:pt idx="139">
                  <c:v>-987</c:v>
                </c:pt>
                <c:pt idx="140">
                  <c:v>-993</c:v>
                </c:pt>
                <c:pt idx="141">
                  <c:v>-987</c:v>
                </c:pt>
                <c:pt idx="142">
                  <c:v>-993</c:v>
                </c:pt>
                <c:pt idx="143">
                  <c:v>-987</c:v>
                </c:pt>
                <c:pt idx="144">
                  <c:v>-993</c:v>
                </c:pt>
                <c:pt idx="145">
                  <c:v>-985</c:v>
                </c:pt>
                <c:pt idx="146">
                  <c:v>-979</c:v>
                </c:pt>
                <c:pt idx="147">
                  <c:v>-973</c:v>
                </c:pt>
                <c:pt idx="148">
                  <c:v>-960</c:v>
                </c:pt>
                <c:pt idx="149">
                  <c:v>-954</c:v>
                </c:pt>
                <c:pt idx="150">
                  <c:v>-948</c:v>
                </c:pt>
                <c:pt idx="151">
                  <c:v>-917</c:v>
                </c:pt>
                <c:pt idx="152">
                  <c:v>-864</c:v>
                </c:pt>
                <c:pt idx="153">
                  <c:v>-829</c:v>
                </c:pt>
                <c:pt idx="154">
                  <c:v>-802</c:v>
                </c:pt>
                <c:pt idx="155">
                  <c:v>-785</c:v>
                </c:pt>
                <c:pt idx="156">
                  <c:v>-755</c:v>
                </c:pt>
                <c:pt idx="157">
                  <c:v>-722</c:v>
                </c:pt>
                <c:pt idx="158">
                  <c:v>-697</c:v>
                </c:pt>
                <c:pt idx="159">
                  <c:v>-658</c:v>
                </c:pt>
                <c:pt idx="160">
                  <c:v>-606</c:v>
                </c:pt>
                <c:pt idx="161">
                  <c:v>-553</c:v>
                </c:pt>
                <c:pt idx="162">
                  <c:v>-493</c:v>
                </c:pt>
                <c:pt idx="163">
                  <c:v>-419</c:v>
                </c:pt>
                <c:pt idx="164">
                  <c:v>-358</c:v>
                </c:pt>
                <c:pt idx="165">
                  <c:v>-296</c:v>
                </c:pt>
                <c:pt idx="166">
                  <c:v>-267</c:v>
                </c:pt>
                <c:pt idx="167">
                  <c:v>-232</c:v>
                </c:pt>
                <c:pt idx="168">
                  <c:v>-176</c:v>
                </c:pt>
                <c:pt idx="169">
                  <c:v>-119</c:v>
                </c:pt>
                <c:pt idx="170">
                  <c:v>-4</c:v>
                </c:pt>
                <c:pt idx="171">
                  <c:v>1</c:v>
                </c:pt>
                <c:pt idx="172">
                  <c:v>0</c:v>
                </c:pt>
                <c:pt idx="173">
                  <c:v>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11</c:v>
                </c:pt>
                <c:pt idx="186">
                  <c:v>17</c:v>
                </c:pt>
                <c:pt idx="187">
                  <c:v>23</c:v>
                </c:pt>
                <c:pt idx="188">
                  <c:v>17</c:v>
                </c:pt>
                <c:pt idx="189">
                  <c:v>45</c:v>
                </c:pt>
                <c:pt idx="190">
                  <c:v>29</c:v>
                </c:pt>
                <c:pt idx="191">
                  <c:v>74</c:v>
                </c:pt>
                <c:pt idx="192">
                  <c:v>80</c:v>
                </c:pt>
                <c:pt idx="193">
                  <c:v>86</c:v>
                </c:pt>
                <c:pt idx="194">
                  <c:v>92</c:v>
                </c:pt>
                <c:pt idx="195">
                  <c:v>113</c:v>
                </c:pt>
                <c:pt idx="196">
                  <c:v>119</c:v>
                </c:pt>
                <c:pt idx="197">
                  <c:v>125</c:v>
                </c:pt>
                <c:pt idx="198">
                  <c:v>131</c:v>
                </c:pt>
                <c:pt idx="199">
                  <c:v>139</c:v>
                </c:pt>
                <c:pt idx="200">
                  <c:v>161</c:v>
                </c:pt>
                <c:pt idx="201">
                  <c:v>176</c:v>
                </c:pt>
                <c:pt idx="202">
                  <c:v>190</c:v>
                </c:pt>
                <c:pt idx="203">
                  <c:v>202</c:v>
                </c:pt>
                <c:pt idx="204">
                  <c:v>214</c:v>
                </c:pt>
                <c:pt idx="205">
                  <c:v>227</c:v>
                </c:pt>
                <c:pt idx="206">
                  <c:v>241</c:v>
                </c:pt>
                <c:pt idx="207">
                  <c:v>247</c:v>
                </c:pt>
                <c:pt idx="208">
                  <c:v>253</c:v>
                </c:pt>
                <c:pt idx="209">
                  <c:v>259</c:v>
                </c:pt>
                <c:pt idx="210">
                  <c:v>265</c:v>
                </c:pt>
                <c:pt idx="211">
                  <c:v>271</c:v>
                </c:pt>
                <c:pt idx="212">
                  <c:v>277</c:v>
                </c:pt>
                <c:pt idx="213">
                  <c:v>282</c:v>
                </c:pt>
                <c:pt idx="214">
                  <c:v>288</c:v>
                </c:pt>
                <c:pt idx="215">
                  <c:v>294</c:v>
                </c:pt>
                <c:pt idx="216">
                  <c:v>300</c:v>
                </c:pt>
                <c:pt idx="217">
                  <c:v>306</c:v>
                </c:pt>
                <c:pt idx="218">
                  <c:v>312</c:v>
                </c:pt>
                <c:pt idx="219">
                  <c:v>318</c:v>
                </c:pt>
                <c:pt idx="220">
                  <c:v>324</c:v>
                </c:pt>
                <c:pt idx="221">
                  <c:v>330</c:v>
                </c:pt>
                <c:pt idx="222">
                  <c:v>335</c:v>
                </c:pt>
                <c:pt idx="223">
                  <c:v>341</c:v>
                </c:pt>
                <c:pt idx="224">
                  <c:v>347</c:v>
                </c:pt>
                <c:pt idx="225">
                  <c:v>353</c:v>
                </c:pt>
                <c:pt idx="226">
                  <c:v>359</c:v>
                </c:pt>
                <c:pt idx="227">
                  <c:v>365</c:v>
                </c:pt>
                <c:pt idx="228">
                  <c:v>371</c:v>
                </c:pt>
                <c:pt idx="229">
                  <c:v>377</c:v>
                </c:pt>
                <c:pt idx="230">
                  <c:v>383</c:v>
                </c:pt>
                <c:pt idx="231">
                  <c:v>390</c:v>
                </c:pt>
                <c:pt idx="232">
                  <c:v>412</c:v>
                </c:pt>
                <c:pt idx="233">
                  <c:v>440</c:v>
                </c:pt>
                <c:pt idx="234">
                  <c:v>451</c:v>
                </c:pt>
                <c:pt idx="235">
                  <c:v>459</c:v>
                </c:pt>
                <c:pt idx="236">
                  <c:v>471</c:v>
                </c:pt>
                <c:pt idx="237">
                  <c:v>483</c:v>
                </c:pt>
                <c:pt idx="238">
                  <c:v>497</c:v>
                </c:pt>
                <c:pt idx="239">
                  <c:v>508</c:v>
                </c:pt>
                <c:pt idx="240">
                  <c:v>528</c:v>
                </c:pt>
                <c:pt idx="241">
                  <c:v>542</c:v>
                </c:pt>
                <c:pt idx="242">
                  <c:v>550</c:v>
                </c:pt>
                <c:pt idx="243">
                  <c:v>555</c:v>
                </c:pt>
                <c:pt idx="244">
                  <c:v>561</c:v>
                </c:pt>
                <c:pt idx="245">
                  <c:v>571</c:v>
                </c:pt>
                <c:pt idx="246">
                  <c:v>581</c:v>
                </c:pt>
                <c:pt idx="247">
                  <c:v>587</c:v>
                </c:pt>
                <c:pt idx="248">
                  <c:v>593</c:v>
                </c:pt>
                <c:pt idx="249">
                  <c:v>599</c:v>
                </c:pt>
                <c:pt idx="250">
                  <c:v>605</c:v>
                </c:pt>
                <c:pt idx="251">
                  <c:v>611</c:v>
                </c:pt>
                <c:pt idx="252">
                  <c:v>605</c:v>
                </c:pt>
                <c:pt idx="253">
                  <c:v>611</c:v>
                </c:pt>
                <c:pt idx="254">
                  <c:v>616</c:v>
                </c:pt>
                <c:pt idx="255">
                  <c:v>622</c:v>
                </c:pt>
                <c:pt idx="256">
                  <c:v>628</c:v>
                </c:pt>
                <c:pt idx="257">
                  <c:v>634</c:v>
                </c:pt>
                <c:pt idx="258">
                  <c:v>642</c:v>
                </c:pt>
                <c:pt idx="259">
                  <c:v>648</c:v>
                </c:pt>
                <c:pt idx="260">
                  <c:v>654</c:v>
                </c:pt>
                <c:pt idx="261">
                  <c:v>660</c:v>
                </c:pt>
                <c:pt idx="262">
                  <c:v>666</c:v>
                </c:pt>
                <c:pt idx="263">
                  <c:v>660</c:v>
                </c:pt>
                <c:pt idx="264">
                  <c:v>666</c:v>
                </c:pt>
                <c:pt idx="265">
                  <c:v>681</c:v>
                </c:pt>
                <c:pt idx="266">
                  <c:v>691</c:v>
                </c:pt>
                <c:pt idx="267">
                  <c:v>697</c:v>
                </c:pt>
                <c:pt idx="268">
                  <c:v>703</c:v>
                </c:pt>
                <c:pt idx="269">
                  <c:v>709</c:v>
                </c:pt>
                <c:pt idx="270">
                  <c:v>715</c:v>
                </c:pt>
                <c:pt idx="271">
                  <c:v>726</c:v>
                </c:pt>
                <c:pt idx="272">
                  <c:v>740</c:v>
                </c:pt>
                <c:pt idx="273">
                  <c:v>746</c:v>
                </c:pt>
                <c:pt idx="274">
                  <c:v>760</c:v>
                </c:pt>
                <c:pt idx="275">
                  <c:v>776</c:v>
                </c:pt>
                <c:pt idx="276">
                  <c:v>799</c:v>
                </c:pt>
                <c:pt idx="277">
                  <c:v>823</c:v>
                </c:pt>
                <c:pt idx="278">
                  <c:v>848</c:v>
                </c:pt>
                <c:pt idx="279">
                  <c:v>868</c:v>
                </c:pt>
                <c:pt idx="280">
                  <c:v>884</c:v>
                </c:pt>
                <c:pt idx="281">
                  <c:v>913</c:v>
                </c:pt>
                <c:pt idx="282">
                  <c:v>950</c:v>
                </c:pt>
                <c:pt idx="283">
                  <c:v>996</c:v>
                </c:pt>
                <c:pt idx="284">
                  <c:v>990</c:v>
                </c:pt>
                <c:pt idx="285">
                  <c:v>996</c:v>
                </c:pt>
                <c:pt idx="286">
                  <c:v>990</c:v>
                </c:pt>
                <c:pt idx="287">
                  <c:v>996</c:v>
                </c:pt>
                <c:pt idx="288">
                  <c:v>990</c:v>
                </c:pt>
                <c:pt idx="289">
                  <c:v>996</c:v>
                </c:pt>
                <c:pt idx="290">
                  <c:v>990</c:v>
                </c:pt>
                <c:pt idx="291">
                  <c:v>996</c:v>
                </c:pt>
                <c:pt idx="292">
                  <c:v>990</c:v>
                </c:pt>
                <c:pt idx="293">
                  <c:v>996</c:v>
                </c:pt>
                <c:pt idx="294">
                  <c:v>990</c:v>
                </c:pt>
                <c:pt idx="295">
                  <c:v>996</c:v>
                </c:pt>
                <c:pt idx="296">
                  <c:v>990</c:v>
                </c:pt>
                <c:pt idx="297">
                  <c:v>996</c:v>
                </c:pt>
                <c:pt idx="298">
                  <c:v>990</c:v>
                </c:pt>
                <c:pt idx="299">
                  <c:v>996</c:v>
                </c:pt>
                <c:pt idx="300">
                  <c:v>990</c:v>
                </c:pt>
                <c:pt idx="301">
                  <c:v>996</c:v>
                </c:pt>
                <c:pt idx="302">
                  <c:v>990</c:v>
                </c:pt>
                <c:pt idx="303">
                  <c:v>996</c:v>
                </c:pt>
                <c:pt idx="304">
                  <c:v>990</c:v>
                </c:pt>
                <c:pt idx="305">
                  <c:v>996</c:v>
                </c:pt>
                <c:pt idx="306">
                  <c:v>990</c:v>
                </c:pt>
                <c:pt idx="307">
                  <c:v>996</c:v>
                </c:pt>
                <c:pt idx="308">
                  <c:v>990</c:v>
                </c:pt>
                <c:pt idx="309">
                  <c:v>996</c:v>
                </c:pt>
                <c:pt idx="310">
                  <c:v>990</c:v>
                </c:pt>
                <c:pt idx="311">
                  <c:v>996</c:v>
                </c:pt>
                <c:pt idx="312">
                  <c:v>990</c:v>
                </c:pt>
                <c:pt idx="313">
                  <c:v>996</c:v>
                </c:pt>
                <c:pt idx="314">
                  <c:v>990</c:v>
                </c:pt>
                <c:pt idx="315">
                  <c:v>996</c:v>
                </c:pt>
                <c:pt idx="316">
                  <c:v>990</c:v>
                </c:pt>
                <c:pt idx="317">
                  <c:v>996</c:v>
                </c:pt>
                <c:pt idx="318">
                  <c:v>990</c:v>
                </c:pt>
                <c:pt idx="319">
                  <c:v>996</c:v>
                </c:pt>
                <c:pt idx="320">
                  <c:v>988</c:v>
                </c:pt>
                <c:pt idx="321">
                  <c:v>996</c:v>
                </c:pt>
                <c:pt idx="322">
                  <c:v>986</c:v>
                </c:pt>
                <c:pt idx="323">
                  <c:v>996</c:v>
                </c:pt>
                <c:pt idx="324">
                  <c:v>990</c:v>
                </c:pt>
                <c:pt idx="325">
                  <c:v>996</c:v>
                </c:pt>
                <c:pt idx="326">
                  <c:v>990</c:v>
                </c:pt>
                <c:pt idx="327">
                  <c:v>996</c:v>
                </c:pt>
                <c:pt idx="328">
                  <c:v>990</c:v>
                </c:pt>
                <c:pt idx="329">
                  <c:v>996</c:v>
                </c:pt>
                <c:pt idx="330">
                  <c:v>990</c:v>
                </c:pt>
                <c:pt idx="331">
                  <c:v>996</c:v>
                </c:pt>
                <c:pt idx="332">
                  <c:v>990</c:v>
                </c:pt>
                <c:pt idx="333">
                  <c:v>996</c:v>
                </c:pt>
                <c:pt idx="334">
                  <c:v>990</c:v>
                </c:pt>
                <c:pt idx="335">
                  <c:v>996</c:v>
                </c:pt>
                <c:pt idx="336">
                  <c:v>990</c:v>
                </c:pt>
                <c:pt idx="337">
                  <c:v>996</c:v>
                </c:pt>
                <c:pt idx="338">
                  <c:v>988</c:v>
                </c:pt>
                <c:pt idx="339">
                  <c:v>974</c:v>
                </c:pt>
                <c:pt idx="340">
                  <c:v>907</c:v>
                </c:pt>
                <c:pt idx="341">
                  <c:v>850</c:v>
                </c:pt>
                <c:pt idx="342">
                  <c:v>781</c:v>
                </c:pt>
                <c:pt idx="343">
                  <c:v>705</c:v>
                </c:pt>
                <c:pt idx="344">
                  <c:v>607</c:v>
                </c:pt>
                <c:pt idx="345">
                  <c:v>500</c:v>
                </c:pt>
                <c:pt idx="346">
                  <c:v>357</c:v>
                </c:pt>
                <c:pt idx="347">
                  <c:v>278</c:v>
                </c:pt>
                <c:pt idx="348">
                  <c:v>198</c:v>
                </c:pt>
                <c:pt idx="349">
                  <c:v>100</c:v>
                </c:pt>
                <c:pt idx="350">
                  <c:v>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7</c:v>
                </c:pt>
                <c:pt idx="575">
                  <c:v>13</c:v>
                </c:pt>
                <c:pt idx="576">
                  <c:v>19</c:v>
                </c:pt>
                <c:pt idx="577">
                  <c:v>25</c:v>
                </c:pt>
                <c:pt idx="578">
                  <c:v>17</c:v>
                </c:pt>
                <c:pt idx="579">
                  <c:v>72</c:v>
                </c:pt>
                <c:pt idx="580">
                  <c:v>84</c:v>
                </c:pt>
                <c:pt idx="581">
                  <c:v>117</c:v>
                </c:pt>
                <c:pt idx="582">
                  <c:v>131</c:v>
                </c:pt>
                <c:pt idx="583">
                  <c:v>143</c:v>
                </c:pt>
                <c:pt idx="584">
                  <c:v>168</c:v>
                </c:pt>
                <c:pt idx="585">
                  <c:v>180</c:v>
                </c:pt>
                <c:pt idx="586">
                  <c:v>186</c:v>
                </c:pt>
                <c:pt idx="587">
                  <c:v>186</c:v>
                </c:pt>
                <c:pt idx="588">
                  <c:v>186</c:v>
                </c:pt>
                <c:pt idx="589">
                  <c:v>186</c:v>
                </c:pt>
                <c:pt idx="590">
                  <c:v>192</c:v>
                </c:pt>
                <c:pt idx="591">
                  <c:v>198</c:v>
                </c:pt>
                <c:pt idx="592">
                  <c:v>204</c:v>
                </c:pt>
                <c:pt idx="593">
                  <c:v>206</c:v>
                </c:pt>
                <c:pt idx="594">
                  <c:v>206</c:v>
                </c:pt>
                <c:pt idx="595">
                  <c:v>206</c:v>
                </c:pt>
                <c:pt idx="596">
                  <c:v>204</c:v>
                </c:pt>
                <c:pt idx="597">
                  <c:v>206</c:v>
                </c:pt>
                <c:pt idx="598">
                  <c:v>206</c:v>
                </c:pt>
                <c:pt idx="599">
                  <c:v>204</c:v>
                </c:pt>
                <c:pt idx="600">
                  <c:v>204</c:v>
                </c:pt>
                <c:pt idx="601">
                  <c:v>206</c:v>
                </c:pt>
                <c:pt idx="602">
                  <c:v>206</c:v>
                </c:pt>
                <c:pt idx="603">
                  <c:v>206</c:v>
                </c:pt>
                <c:pt idx="604">
                  <c:v>206</c:v>
                </c:pt>
                <c:pt idx="605">
                  <c:v>206</c:v>
                </c:pt>
                <c:pt idx="606">
                  <c:v>204</c:v>
                </c:pt>
                <c:pt idx="607">
                  <c:v>206</c:v>
                </c:pt>
                <c:pt idx="608">
                  <c:v>206</c:v>
                </c:pt>
                <c:pt idx="609">
                  <c:v>204</c:v>
                </c:pt>
                <c:pt idx="610">
                  <c:v>206</c:v>
                </c:pt>
                <c:pt idx="611">
                  <c:v>204</c:v>
                </c:pt>
                <c:pt idx="612">
                  <c:v>204</c:v>
                </c:pt>
                <c:pt idx="613">
                  <c:v>206</c:v>
                </c:pt>
                <c:pt idx="614">
                  <c:v>204</c:v>
                </c:pt>
                <c:pt idx="615">
                  <c:v>204</c:v>
                </c:pt>
                <c:pt idx="616">
                  <c:v>204</c:v>
                </c:pt>
                <c:pt idx="617">
                  <c:v>206</c:v>
                </c:pt>
                <c:pt idx="618">
                  <c:v>206</c:v>
                </c:pt>
                <c:pt idx="619">
                  <c:v>206</c:v>
                </c:pt>
                <c:pt idx="620">
                  <c:v>204</c:v>
                </c:pt>
                <c:pt idx="621">
                  <c:v>206</c:v>
                </c:pt>
                <c:pt idx="622">
                  <c:v>204</c:v>
                </c:pt>
                <c:pt idx="623">
                  <c:v>206</c:v>
                </c:pt>
                <c:pt idx="624">
                  <c:v>206</c:v>
                </c:pt>
                <c:pt idx="625">
                  <c:v>206</c:v>
                </c:pt>
                <c:pt idx="626">
                  <c:v>204</c:v>
                </c:pt>
                <c:pt idx="627">
                  <c:v>204</c:v>
                </c:pt>
                <c:pt idx="628">
                  <c:v>204</c:v>
                </c:pt>
                <c:pt idx="629">
                  <c:v>206</c:v>
                </c:pt>
                <c:pt idx="630">
                  <c:v>206</c:v>
                </c:pt>
                <c:pt idx="631">
                  <c:v>206</c:v>
                </c:pt>
                <c:pt idx="632">
                  <c:v>204</c:v>
                </c:pt>
                <c:pt idx="633">
                  <c:v>204</c:v>
                </c:pt>
                <c:pt idx="634">
                  <c:v>204</c:v>
                </c:pt>
                <c:pt idx="635">
                  <c:v>206</c:v>
                </c:pt>
                <c:pt idx="636">
                  <c:v>208</c:v>
                </c:pt>
                <c:pt idx="637">
                  <c:v>206</c:v>
                </c:pt>
                <c:pt idx="638">
                  <c:v>208</c:v>
                </c:pt>
                <c:pt idx="639">
                  <c:v>210</c:v>
                </c:pt>
                <c:pt idx="640">
                  <c:v>210</c:v>
                </c:pt>
                <c:pt idx="641">
                  <c:v>214</c:v>
                </c:pt>
                <c:pt idx="642">
                  <c:v>214</c:v>
                </c:pt>
                <c:pt idx="643">
                  <c:v>220</c:v>
                </c:pt>
                <c:pt idx="644">
                  <c:v>220</c:v>
                </c:pt>
                <c:pt idx="645">
                  <c:v>222</c:v>
                </c:pt>
                <c:pt idx="646">
                  <c:v>227</c:v>
                </c:pt>
                <c:pt idx="647">
                  <c:v>225</c:v>
                </c:pt>
                <c:pt idx="648">
                  <c:v>225</c:v>
                </c:pt>
                <c:pt idx="649">
                  <c:v>225</c:v>
                </c:pt>
                <c:pt idx="650">
                  <c:v>225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225</c:v>
                </c:pt>
                <c:pt idx="656">
                  <c:v>225</c:v>
                </c:pt>
                <c:pt idx="657">
                  <c:v>225</c:v>
                </c:pt>
                <c:pt idx="658">
                  <c:v>225</c:v>
                </c:pt>
                <c:pt idx="659">
                  <c:v>225</c:v>
                </c:pt>
                <c:pt idx="660">
                  <c:v>225</c:v>
                </c:pt>
                <c:pt idx="661">
                  <c:v>225</c:v>
                </c:pt>
                <c:pt idx="662">
                  <c:v>223</c:v>
                </c:pt>
                <c:pt idx="663">
                  <c:v>206</c:v>
                </c:pt>
                <c:pt idx="664">
                  <c:v>186</c:v>
                </c:pt>
                <c:pt idx="665">
                  <c:v>155</c:v>
                </c:pt>
                <c:pt idx="666">
                  <c:v>129</c:v>
                </c:pt>
                <c:pt idx="667">
                  <c:v>82</c:v>
                </c:pt>
                <c:pt idx="668">
                  <c:v>11</c:v>
                </c:pt>
                <c:pt idx="669">
                  <c:v>5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3</c:v>
                </c:pt>
                <c:pt idx="712">
                  <c:v>3</c:v>
                </c:pt>
                <c:pt idx="713">
                  <c:v>5</c:v>
                </c:pt>
                <c:pt idx="714">
                  <c:v>7</c:v>
                </c:pt>
                <c:pt idx="715">
                  <c:v>9</c:v>
                </c:pt>
                <c:pt idx="716">
                  <c:v>33</c:v>
                </c:pt>
                <c:pt idx="717">
                  <c:v>74</c:v>
                </c:pt>
                <c:pt idx="718">
                  <c:v>76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76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78</c:v>
                </c:pt>
                <c:pt idx="731">
                  <c:v>78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80</c:v>
                </c:pt>
                <c:pt idx="736">
                  <c:v>84</c:v>
                </c:pt>
                <c:pt idx="737">
                  <c:v>88</c:v>
                </c:pt>
                <c:pt idx="738">
                  <c:v>102</c:v>
                </c:pt>
                <c:pt idx="739">
                  <c:v>113</c:v>
                </c:pt>
                <c:pt idx="740">
                  <c:v>123</c:v>
                </c:pt>
                <c:pt idx="741">
                  <c:v>127</c:v>
                </c:pt>
                <c:pt idx="742">
                  <c:v>133</c:v>
                </c:pt>
                <c:pt idx="743">
                  <c:v>137</c:v>
                </c:pt>
                <c:pt idx="744">
                  <c:v>143</c:v>
                </c:pt>
                <c:pt idx="745">
                  <c:v>147</c:v>
                </c:pt>
                <c:pt idx="746">
                  <c:v>149</c:v>
                </c:pt>
                <c:pt idx="747">
                  <c:v>155</c:v>
                </c:pt>
                <c:pt idx="748">
                  <c:v>161</c:v>
                </c:pt>
                <c:pt idx="749">
                  <c:v>166</c:v>
                </c:pt>
                <c:pt idx="750">
                  <c:v>172</c:v>
                </c:pt>
                <c:pt idx="751">
                  <c:v>178</c:v>
                </c:pt>
                <c:pt idx="752">
                  <c:v>184</c:v>
                </c:pt>
                <c:pt idx="753">
                  <c:v>190</c:v>
                </c:pt>
                <c:pt idx="754">
                  <c:v>196</c:v>
                </c:pt>
                <c:pt idx="755">
                  <c:v>202</c:v>
                </c:pt>
                <c:pt idx="756">
                  <c:v>208</c:v>
                </c:pt>
                <c:pt idx="757">
                  <c:v>214</c:v>
                </c:pt>
                <c:pt idx="758">
                  <c:v>220</c:v>
                </c:pt>
                <c:pt idx="759">
                  <c:v>225</c:v>
                </c:pt>
                <c:pt idx="760">
                  <c:v>231</c:v>
                </c:pt>
                <c:pt idx="761">
                  <c:v>237</c:v>
                </c:pt>
                <c:pt idx="762">
                  <c:v>243</c:v>
                </c:pt>
                <c:pt idx="763">
                  <c:v>249</c:v>
                </c:pt>
                <c:pt idx="764">
                  <c:v>255</c:v>
                </c:pt>
                <c:pt idx="765">
                  <c:v>261</c:v>
                </c:pt>
                <c:pt idx="766">
                  <c:v>267</c:v>
                </c:pt>
                <c:pt idx="767">
                  <c:v>273</c:v>
                </c:pt>
                <c:pt idx="768">
                  <c:v>278</c:v>
                </c:pt>
                <c:pt idx="769">
                  <c:v>284</c:v>
                </c:pt>
                <c:pt idx="770">
                  <c:v>294</c:v>
                </c:pt>
                <c:pt idx="771">
                  <c:v>310</c:v>
                </c:pt>
                <c:pt idx="772">
                  <c:v>318</c:v>
                </c:pt>
                <c:pt idx="773">
                  <c:v>326</c:v>
                </c:pt>
                <c:pt idx="774">
                  <c:v>332</c:v>
                </c:pt>
                <c:pt idx="775">
                  <c:v>333</c:v>
                </c:pt>
                <c:pt idx="776">
                  <c:v>335</c:v>
                </c:pt>
                <c:pt idx="777">
                  <c:v>339</c:v>
                </c:pt>
                <c:pt idx="778">
                  <c:v>345</c:v>
                </c:pt>
                <c:pt idx="779">
                  <c:v>357</c:v>
                </c:pt>
                <c:pt idx="780">
                  <c:v>367</c:v>
                </c:pt>
                <c:pt idx="781">
                  <c:v>379</c:v>
                </c:pt>
                <c:pt idx="782">
                  <c:v>387</c:v>
                </c:pt>
                <c:pt idx="783">
                  <c:v>404</c:v>
                </c:pt>
                <c:pt idx="784">
                  <c:v>444</c:v>
                </c:pt>
                <c:pt idx="785">
                  <c:v>459</c:v>
                </c:pt>
                <c:pt idx="786">
                  <c:v>475</c:v>
                </c:pt>
                <c:pt idx="787">
                  <c:v>489</c:v>
                </c:pt>
                <c:pt idx="788">
                  <c:v>495</c:v>
                </c:pt>
                <c:pt idx="789">
                  <c:v>500</c:v>
                </c:pt>
                <c:pt idx="790">
                  <c:v>502</c:v>
                </c:pt>
                <c:pt idx="791">
                  <c:v>502</c:v>
                </c:pt>
                <c:pt idx="792">
                  <c:v>508</c:v>
                </c:pt>
                <c:pt idx="793">
                  <c:v>520</c:v>
                </c:pt>
                <c:pt idx="794">
                  <c:v>544</c:v>
                </c:pt>
                <c:pt idx="795">
                  <c:v>555</c:v>
                </c:pt>
                <c:pt idx="796">
                  <c:v>577</c:v>
                </c:pt>
                <c:pt idx="797">
                  <c:v>585</c:v>
                </c:pt>
                <c:pt idx="798">
                  <c:v>597</c:v>
                </c:pt>
                <c:pt idx="799">
                  <c:v>599</c:v>
                </c:pt>
                <c:pt idx="800">
                  <c:v>609</c:v>
                </c:pt>
                <c:pt idx="801">
                  <c:v>611</c:v>
                </c:pt>
                <c:pt idx="802">
                  <c:v>611</c:v>
                </c:pt>
                <c:pt idx="803">
                  <c:v>611</c:v>
                </c:pt>
                <c:pt idx="804">
                  <c:v>611</c:v>
                </c:pt>
                <c:pt idx="805">
                  <c:v>607</c:v>
                </c:pt>
                <c:pt idx="806">
                  <c:v>611</c:v>
                </c:pt>
                <c:pt idx="807">
                  <c:v>611</c:v>
                </c:pt>
                <c:pt idx="808">
                  <c:v>611</c:v>
                </c:pt>
                <c:pt idx="809">
                  <c:v>609</c:v>
                </c:pt>
                <c:pt idx="810">
                  <c:v>611</c:v>
                </c:pt>
                <c:pt idx="811">
                  <c:v>611</c:v>
                </c:pt>
                <c:pt idx="812">
                  <c:v>611</c:v>
                </c:pt>
                <c:pt idx="813">
                  <c:v>611</c:v>
                </c:pt>
                <c:pt idx="814">
                  <c:v>609</c:v>
                </c:pt>
                <c:pt idx="815">
                  <c:v>611</c:v>
                </c:pt>
                <c:pt idx="816">
                  <c:v>609</c:v>
                </c:pt>
                <c:pt idx="817">
                  <c:v>609</c:v>
                </c:pt>
                <c:pt idx="818">
                  <c:v>609</c:v>
                </c:pt>
                <c:pt idx="819">
                  <c:v>611</c:v>
                </c:pt>
                <c:pt idx="820">
                  <c:v>609</c:v>
                </c:pt>
                <c:pt idx="821">
                  <c:v>607</c:v>
                </c:pt>
                <c:pt idx="822">
                  <c:v>597</c:v>
                </c:pt>
                <c:pt idx="823">
                  <c:v>593</c:v>
                </c:pt>
                <c:pt idx="824">
                  <c:v>593</c:v>
                </c:pt>
                <c:pt idx="825">
                  <c:v>591</c:v>
                </c:pt>
                <c:pt idx="826">
                  <c:v>589</c:v>
                </c:pt>
                <c:pt idx="827">
                  <c:v>585</c:v>
                </c:pt>
                <c:pt idx="828">
                  <c:v>583</c:v>
                </c:pt>
                <c:pt idx="829">
                  <c:v>585</c:v>
                </c:pt>
                <c:pt idx="830">
                  <c:v>585</c:v>
                </c:pt>
                <c:pt idx="831">
                  <c:v>585</c:v>
                </c:pt>
                <c:pt idx="832">
                  <c:v>585</c:v>
                </c:pt>
                <c:pt idx="833">
                  <c:v>583</c:v>
                </c:pt>
                <c:pt idx="834">
                  <c:v>583</c:v>
                </c:pt>
                <c:pt idx="835">
                  <c:v>583</c:v>
                </c:pt>
                <c:pt idx="836">
                  <c:v>581</c:v>
                </c:pt>
                <c:pt idx="837">
                  <c:v>581</c:v>
                </c:pt>
                <c:pt idx="838">
                  <c:v>581</c:v>
                </c:pt>
                <c:pt idx="839">
                  <c:v>579</c:v>
                </c:pt>
                <c:pt idx="840">
                  <c:v>557</c:v>
                </c:pt>
                <c:pt idx="841">
                  <c:v>544</c:v>
                </c:pt>
                <c:pt idx="842">
                  <c:v>514</c:v>
                </c:pt>
                <c:pt idx="843">
                  <c:v>491</c:v>
                </c:pt>
                <c:pt idx="844">
                  <c:v>479</c:v>
                </c:pt>
                <c:pt idx="845">
                  <c:v>473</c:v>
                </c:pt>
                <c:pt idx="846">
                  <c:v>467</c:v>
                </c:pt>
                <c:pt idx="847">
                  <c:v>461</c:v>
                </c:pt>
                <c:pt idx="848">
                  <c:v>455</c:v>
                </c:pt>
                <c:pt idx="849">
                  <c:v>449</c:v>
                </c:pt>
                <c:pt idx="850">
                  <c:v>444</c:v>
                </c:pt>
                <c:pt idx="851">
                  <c:v>432</c:v>
                </c:pt>
                <c:pt idx="852">
                  <c:v>412</c:v>
                </c:pt>
                <c:pt idx="853">
                  <c:v>398</c:v>
                </c:pt>
                <c:pt idx="854">
                  <c:v>383</c:v>
                </c:pt>
                <c:pt idx="855">
                  <c:v>371</c:v>
                </c:pt>
                <c:pt idx="856">
                  <c:v>371</c:v>
                </c:pt>
                <c:pt idx="857">
                  <c:v>369</c:v>
                </c:pt>
                <c:pt idx="858">
                  <c:v>369</c:v>
                </c:pt>
                <c:pt idx="859">
                  <c:v>367</c:v>
                </c:pt>
                <c:pt idx="860">
                  <c:v>365</c:v>
                </c:pt>
                <c:pt idx="861">
                  <c:v>359</c:v>
                </c:pt>
                <c:pt idx="862">
                  <c:v>355</c:v>
                </c:pt>
                <c:pt idx="863">
                  <c:v>355</c:v>
                </c:pt>
                <c:pt idx="864">
                  <c:v>355</c:v>
                </c:pt>
                <c:pt idx="865">
                  <c:v>355</c:v>
                </c:pt>
                <c:pt idx="866">
                  <c:v>355</c:v>
                </c:pt>
                <c:pt idx="867">
                  <c:v>355</c:v>
                </c:pt>
                <c:pt idx="868">
                  <c:v>355</c:v>
                </c:pt>
                <c:pt idx="869">
                  <c:v>351</c:v>
                </c:pt>
                <c:pt idx="870">
                  <c:v>347</c:v>
                </c:pt>
                <c:pt idx="871">
                  <c:v>341</c:v>
                </c:pt>
                <c:pt idx="872">
                  <c:v>333</c:v>
                </c:pt>
                <c:pt idx="873">
                  <c:v>324</c:v>
                </c:pt>
                <c:pt idx="874">
                  <c:v>320</c:v>
                </c:pt>
                <c:pt idx="875">
                  <c:v>320</c:v>
                </c:pt>
                <c:pt idx="876">
                  <c:v>320</c:v>
                </c:pt>
                <c:pt idx="877">
                  <c:v>318</c:v>
                </c:pt>
                <c:pt idx="878">
                  <c:v>316</c:v>
                </c:pt>
                <c:pt idx="879">
                  <c:v>312</c:v>
                </c:pt>
                <c:pt idx="880">
                  <c:v>308</c:v>
                </c:pt>
                <c:pt idx="881">
                  <c:v>300</c:v>
                </c:pt>
                <c:pt idx="882">
                  <c:v>290</c:v>
                </c:pt>
                <c:pt idx="883">
                  <c:v>284</c:v>
                </c:pt>
                <c:pt idx="884">
                  <c:v>275</c:v>
                </c:pt>
                <c:pt idx="885">
                  <c:v>269</c:v>
                </c:pt>
                <c:pt idx="886">
                  <c:v>263</c:v>
                </c:pt>
                <c:pt idx="887">
                  <c:v>257</c:v>
                </c:pt>
                <c:pt idx="888">
                  <c:v>251</c:v>
                </c:pt>
                <c:pt idx="889">
                  <c:v>245</c:v>
                </c:pt>
                <c:pt idx="890">
                  <c:v>239</c:v>
                </c:pt>
                <c:pt idx="891">
                  <c:v>233</c:v>
                </c:pt>
                <c:pt idx="892">
                  <c:v>239</c:v>
                </c:pt>
                <c:pt idx="893">
                  <c:v>245</c:v>
                </c:pt>
                <c:pt idx="894">
                  <c:v>251</c:v>
                </c:pt>
                <c:pt idx="895">
                  <c:v>257</c:v>
                </c:pt>
                <c:pt idx="896">
                  <c:v>263</c:v>
                </c:pt>
                <c:pt idx="897">
                  <c:v>269</c:v>
                </c:pt>
                <c:pt idx="898">
                  <c:v>282</c:v>
                </c:pt>
                <c:pt idx="899">
                  <c:v>290</c:v>
                </c:pt>
                <c:pt idx="900">
                  <c:v>296</c:v>
                </c:pt>
                <c:pt idx="901">
                  <c:v>302</c:v>
                </c:pt>
                <c:pt idx="902">
                  <c:v>308</c:v>
                </c:pt>
                <c:pt idx="903">
                  <c:v>314</c:v>
                </c:pt>
                <c:pt idx="904">
                  <c:v>320</c:v>
                </c:pt>
                <c:pt idx="905">
                  <c:v>326</c:v>
                </c:pt>
                <c:pt idx="906">
                  <c:v>333</c:v>
                </c:pt>
                <c:pt idx="907">
                  <c:v>345</c:v>
                </c:pt>
                <c:pt idx="908">
                  <c:v>355</c:v>
                </c:pt>
                <c:pt idx="909">
                  <c:v>363</c:v>
                </c:pt>
                <c:pt idx="910">
                  <c:v>369</c:v>
                </c:pt>
                <c:pt idx="911">
                  <c:v>375</c:v>
                </c:pt>
                <c:pt idx="912">
                  <c:v>381</c:v>
                </c:pt>
                <c:pt idx="913">
                  <c:v>387</c:v>
                </c:pt>
                <c:pt idx="914">
                  <c:v>392</c:v>
                </c:pt>
                <c:pt idx="915">
                  <c:v>398</c:v>
                </c:pt>
                <c:pt idx="916">
                  <c:v>404</c:v>
                </c:pt>
                <c:pt idx="917">
                  <c:v>418</c:v>
                </c:pt>
                <c:pt idx="918">
                  <c:v>449</c:v>
                </c:pt>
                <c:pt idx="919">
                  <c:v>461</c:v>
                </c:pt>
                <c:pt idx="920">
                  <c:v>479</c:v>
                </c:pt>
                <c:pt idx="921">
                  <c:v>502</c:v>
                </c:pt>
                <c:pt idx="922">
                  <c:v>534</c:v>
                </c:pt>
                <c:pt idx="923">
                  <c:v>550</c:v>
                </c:pt>
                <c:pt idx="924">
                  <c:v>557</c:v>
                </c:pt>
                <c:pt idx="925">
                  <c:v>565</c:v>
                </c:pt>
                <c:pt idx="926">
                  <c:v>579</c:v>
                </c:pt>
                <c:pt idx="927">
                  <c:v>583</c:v>
                </c:pt>
                <c:pt idx="928">
                  <c:v>585</c:v>
                </c:pt>
                <c:pt idx="929">
                  <c:v>591</c:v>
                </c:pt>
                <c:pt idx="930">
                  <c:v>591</c:v>
                </c:pt>
                <c:pt idx="931">
                  <c:v>593</c:v>
                </c:pt>
                <c:pt idx="932">
                  <c:v>593</c:v>
                </c:pt>
                <c:pt idx="933">
                  <c:v>593</c:v>
                </c:pt>
                <c:pt idx="934">
                  <c:v>595</c:v>
                </c:pt>
                <c:pt idx="935">
                  <c:v>593</c:v>
                </c:pt>
                <c:pt idx="936">
                  <c:v>595</c:v>
                </c:pt>
                <c:pt idx="937">
                  <c:v>593</c:v>
                </c:pt>
                <c:pt idx="938">
                  <c:v>589</c:v>
                </c:pt>
                <c:pt idx="939">
                  <c:v>591</c:v>
                </c:pt>
                <c:pt idx="940">
                  <c:v>591</c:v>
                </c:pt>
                <c:pt idx="941">
                  <c:v>591</c:v>
                </c:pt>
                <c:pt idx="942">
                  <c:v>591</c:v>
                </c:pt>
                <c:pt idx="943">
                  <c:v>591</c:v>
                </c:pt>
                <c:pt idx="944">
                  <c:v>591</c:v>
                </c:pt>
                <c:pt idx="945">
                  <c:v>591</c:v>
                </c:pt>
                <c:pt idx="946">
                  <c:v>591</c:v>
                </c:pt>
                <c:pt idx="947">
                  <c:v>591</c:v>
                </c:pt>
                <c:pt idx="948">
                  <c:v>591</c:v>
                </c:pt>
                <c:pt idx="949">
                  <c:v>591</c:v>
                </c:pt>
                <c:pt idx="950">
                  <c:v>589</c:v>
                </c:pt>
                <c:pt idx="951">
                  <c:v>593</c:v>
                </c:pt>
                <c:pt idx="952">
                  <c:v>591</c:v>
                </c:pt>
                <c:pt idx="953">
                  <c:v>591</c:v>
                </c:pt>
                <c:pt idx="954">
                  <c:v>593</c:v>
                </c:pt>
                <c:pt idx="955">
                  <c:v>599</c:v>
                </c:pt>
                <c:pt idx="956">
                  <c:v>593</c:v>
                </c:pt>
                <c:pt idx="957">
                  <c:v>599</c:v>
                </c:pt>
                <c:pt idx="958">
                  <c:v>593</c:v>
                </c:pt>
                <c:pt idx="959">
                  <c:v>599</c:v>
                </c:pt>
                <c:pt idx="960">
                  <c:v>593</c:v>
                </c:pt>
                <c:pt idx="961">
                  <c:v>599</c:v>
                </c:pt>
                <c:pt idx="962">
                  <c:v>605</c:v>
                </c:pt>
                <c:pt idx="963">
                  <c:v>611</c:v>
                </c:pt>
                <c:pt idx="964">
                  <c:v>616</c:v>
                </c:pt>
                <c:pt idx="965">
                  <c:v>622</c:v>
                </c:pt>
                <c:pt idx="966">
                  <c:v>628</c:v>
                </c:pt>
                <c:pt idx="967">
                  <c:v>632</c:v>
                </c:pt>
                <c:pt idx="968">
                  <c:v>638</c:v>
                </c:pt>
                <c:pt idx="969">
                  <c:v>642</c:v>
                </c:pt>
                <c:pt idx="970">
                  <c:v>644</c:v>
                </c:pt>
                <c:pt idx="971">
                  <c:v>646</c:v>
                </c:pt>
                <c:pt idx="972">
                  <c:v>648</c:v>
                </c:pt>
                <c:pt idx="973">
                  <c:v>648</c:v>
                </c:pt>
                <c:pt idx="974">
                  <c:v>648</c:v>
                </c:pt>
                <c:pt idx="975">
                  <c:v>650</c:v>
                </c:pt>
                <c:pt idx="976">
                  <c:v>658</c:v>
                </c:pt>
                <c:pt idx="977">
                  <c:v>656</c:v>
                </c:pt>
                <c:pt idx="978">
                  <c:v>662</c:v>
                </c:pt>
                <c:pt idx="979">
                  <c:v>667</c:v>
                </c:pt>
                <c:pt idx="980">
                  <c:v>662</c:v>
                </c:pt>
                <c:pt idx="981">
                  <c:v>669</c:v>
                </c:pt>
                <c:pt idx="982">
                  <c:v>673</c:v>
                </c:pt>
                <c:pt idx="983">
                  <c:v>681</c:v>
                </c:pt>
                <c:pt idx="984">
                  <c:v>685</c:v>
                </c:pt>
                <c:pt idx="985">
                  <c:v>691</c:v>
                </c:pt>
                <c:pt idx="986">
                  <c:v>695</c:v>
                </c:pt>
                <c:pt idx="987">
                  <c:v>705</c:v>
                </c:pt>
                <c:pt idx="988">
                  <c:v>709</c:v>
                </c:pt>
                <c:pt idx="989">
                  <c:v>713</c:v>
                </c:pt>
                <c:pt idx="990">
                  <c:v>715</c:v>
                </c:pt>
                <c:pt idx="991">
                  <c:v>717</c:v>
                </c:pt>
                <c:pt idx="992">
                  <c:v>721</c:v>
                </c:pt>
                <c:pt idx="993">
                  <c:v>721</c:v>
                </c:pt>
                <c:pt idx="994">
                  <c:v>722</c:v>
                </c:pt>
                <c:pt idx="995">
                  <c:v>724</c:v>
                </c:pt>
                <c:pt idx="996">
                  <c:v>726</c:v>
                </c:pt>
                <c:pt idx="997">
                  <c:v>734</c:v>
                </c:pt>
                <c:pt idx="998">
                  <c:v>742</c:v>
                </c:pt>
                <c:pt idx="999">
                  <c:v>748</c:v>
                </c:pt>
                <c:pt idx="1000">
                  <c:v>742</c:v>
                </c:pt>
                <c:pt idx="1001">
                  <c:v>748</c:v>
                </c:pt>
                <c:pt idx="1002">
                  <c:v>756</c:v>
                </c:pt>
                <c:pt idx="1003">
                  <c:v>762</c:v>
                </c:pt>
                <c:pt idx="1004">
                  <c:v>764</c:v>
                </c:pt>
                <c:pt idx="1005">
                  <c:v>766</c:v>
                </c:pt>
                <c:pt idx="1006">
                  <c:v>766</c:v>
                </c:pt>
                <c:pt idx="1007">
                  <c:v>772</c:v>
                </c:pt>
                <c:pt idx="1008">
                  <c:v>776</c:v>
                </c:pt>
                <c:pt idx="1009">
                  <c:v>781</c:v>
                </c:pt>
                <c:pt idx="1010">
                  <c:v>787</c:v>
                </c:pt>
                <c:pt idx="1011">
                  <c:v>789</c:v>
                </c:pt>
                <c:pt idx="1012">
                  <c:v>789</c:v>
                </c:pt>
                <c:pt idx="1013">
                  <c:v>789</c:v>
                </c:pt>
                <c:pt idx="1014">
                  <c:v>785</c:v>
                </c:pt>
                <c:pt idx="1015">
                  <c:v>791</c:v>
                </c:pt>
                <c:pt idx="1016">
                  <c:v>785</c:v>
                </c:pt>
                <c:pt idx="1017">
                  <c:v>791</c:v>
                </c:pt>
                <c:pt idx="1018">
                  <c:v>785</c:v>
                </c:pt>
                <c:pt idx="1019">
                  <c:v>791</c:v>
                </c:pt>
                <c:pt idx="1020">
                  <c:v>785</c:v>
                </c:pt>
                <c:pt idx="1021">
                  <c:v>791</c:v>
                </c:pt>
                <c:pt idx="1022">
                  <c:v>785</c:v>
                </c:pt>
                <c:pt idx="1023">
                  <c:v>787</c:v>
                </c:pt>
                <c:pt idx="1024">
                  <c:v>787</c:v>
                </c:pt>
                <c:pt idx="1025">
                  <c:v>785</c:v>
                </c:pt>
                <c:pt idx="1026">
                  <c:v>789</c:v>
                </c:pt>
                <c:pt idx="1027">
                  <c:v>783</c:v>
                </c:pt>
                <c:pt idx="1028">
                  <c:v>779</c:v>
                </c:pt>
                <c:pt idx="1029">
                  <c:v>783</c:v>
                </c:pt>
                <c:pt idx="1030">
                  <c:v>783</c:v>
                </c:pt>
                <c:pt idx="1031">
                  <c:v>783</c:v>
                </c:pt>
                <c:pt idx="1032">
                  <c:v>783</c:v>
                </c:pt>
                <c:pt idx="1033">
                  <c:v>783</c:v>
                </c:pt>
                <c:pt idx="1034">
                  <c:v>783</c:v>
                </c:pt>
                <c:pt idx="1035">
                  <c:v>781</c:v>
                </c:pt>
                <c:pt idx="1036">
                  <c:v>781</c:v>
                </c:pt>
                <c:pt idx="1037">
                  <c:v>776</c:v>
                </c:pt>
                <c:pt idx="1038">
                  <c:v>781</c:v>
                </c:pt>
                <c:pt idx="1039">
                  <c:v>776</c:v>
                </c:pt>
                <c:pt idx="1040">
                  <c:v>781</c:v>
                </c:pt>
                <c:pt idx="1041">
                  <c:v>776</c:v>
                </c:pt>
                <c:pt idx="1042">
                  <c:v>770</c:v>
                </c:pt>
                <c:pt idx="1043">
                  <c:v>776</c:v>
                </c:pt>
                <c:pt idx="1044">
                  <c:v>770</c:v>
                </c:pt>
                <c:pt idx="1045">
                  <c:v>776</c:v>
                </c:pt>
                <c:pt idx="1046">
                  <c:v>770</c:v>
                </c:pt>
                <c:pt idx="1047">
                  <c:v>756</c:v>
                </c:pt>
                <c:pt idx="1048">
                  <c:v>750</c:v>
                </c:pt>
                <c:pt idx="1049">
                  <c:v>746</c:v>
                </c:pt>
                <c:pt idx="1050">
                  <c:v>740</c:v>
                </c:pt>
                <c:pt idx="1051">
                  <c:v>724</c:v>
                </c:pt>
                <c:pt idx="1052">
                  <c:v>719</c:v>
                </c:pt>
                <c:pt idx="1053">
                  <c:v>713</c:v>
                </c:pt>
                <c:pt idx="1054">
                  <c:v>713</c:v>
                </c:pt>
                <c:pt idx="1055">
                  <c:v>709</c:v>
                </c:pt>
                <c:pt idx="1056">
                  <c:v>703</c:v>
                </c:pt>
                <c:pt idx="1057">
                  <c:v>699</c:v>
                </c:pt>
                <c:pt idx="1058">
                  <c:v>697</c:v>
                </c:pt>
                <c:pt idx="1059">
                  <c:v>693</c:v>
                </c:pt>
                <c:pt idx="1060">
                  <c:v>689</c:v>
                </c:pt>
                <c:pt idx="1061">
                  <c:v>687</c:v>
                </c:pt>
                <c:pt idx="1062">
                  <c:v>677</c:v>
                </c:pt>
                <c:pt idx="1063">
                  <c:v>660</c:v>
                </c:pt>
                <c:pt idx="1064">
                  <c:v>658</c:v>
                </c:pt>
                <c:pt idx="1065">
                  <c:v>652</c:v>
                </c:pt>
                <c:pt idx="1066">
                  <c:v>648</c:v>
                </c:pt>
                <c:pt idx="1067">
                  <c:v>646</c:v>
                </c:pt>
                <c:pt idx="1068">
                  <c:v>642</c:v>
                </c:pt>
                <c:pt idx="1069">
                  <c:v>636</c:v>
                </c:pt>
                <c:pt idx="1070">
                  <c:v>628</c:v>
                </c:pt>
                <c:pt idx="1071">
                  <c:v>622</c:v>
                </c:pt>
                <c:pt idx="1072">
                  <c:v>616</c:v>
                </c:pt>
                <c:pt idx="1073">
                  <c:v>614</c:v>
                </c:pt>
                <c:pt idx="1074">
                  <c:v>612</c:v>
                </c:pt>
                <c:pt idx="1075">
                  <c:v>612</c:v>
                </c:pt>
                <c:pt idx="1076">
                  <c:v>611</c:v>
                </c:pt>
                <c:pt idx="1077">
                  <c:v>609</c:v>
                </c:pt>
                <c:pt idx="1078">
                  <c:v>609</c:v>
                </c:pt>
                <c:pt idx="1079">
                  <c:v>603</c:v>
                </c:pt>
                <c:pt idx="1080">
                  <c:v>601</c:v>
                </c:pt>
                <c:pt idx="1081">
                  <c:v>601</c:v>
                </c:pt>
                <c:pt idx="1082">
                  <c:v>599</c:v>
                </c:pt>
                <c:pt idx="1083">
                  <c:v>603</c:v>
                </c:pt>
                <c:pt idx="1084">
                  <c:v>601</c:v>
                </c:pt>
                <c:pt idx="1085">
                  <c:v>603</c:v>
                </c:pt>
                <c:pt idx="1086">
                  <c:v>601</c:v>
                </c:pt>
                <c:pt idx="1087">
                  <c:v>595</c:v>
                </c:pt>
                <c:pt idx="1088">
                  <c:v>603</c:v>
                </c:pt>
                <c:pt idx="1089">
                  <c:v>597</c:v>
                </c:pt>
                <c:pt idx="1090">
                  <c:v>591</c:v>
                </c:pt>
                <c:pt idx="1091">
                  <c:v>597</c:v>
                </c:pt>
                <c:pt idx="1092">
                  <c:v>591</c:v>
                </c:pt>
                <c:pt idx="1093">
                  <c:v>597</c:v>
                </c:pt>
                <c:pt idx="1094">
                  <c:v>591</c:v>
                </c:pt>
                <c:pt idx="1095">
                  <c:v>597</c:v>
                </c:pt>
                <c:pt idx="1096">
                  <c:v>591</c:v>
                </c:pt>
                <c:pt idx="1097">
                  <c:v>597</c:v>
                </c:pt>
                <c:pt idx="1098">
                  <c:v>603</c:v>
                </c:pt>
                <c:pt idx="1099">
                  <c:v>597</c:v>
                </c:pt>
                <c:pt idx="1100">
                  <c:v>603</c:v>
                </c:pt>
                <c:pt idx="1101">
                  <c:v>597</c:v>
                </c:pt>
                <c:pt idx="1102">
                  <c:v>603</c:v>
                </c:pt>
                <c:pt idx="1103">
                  <c:v>597</c:v>
                </c:pt>
                <c:pt idx="1104">
                  <c:v>603</c:v>
                </c:pt>
                <c:pt idx="1105">
                  <c:v>597</c:v>
                </c:pt>
                <c:pt idx="1106">
                  <c:v>603</c:v>
                </c:pt>
                <c:pt idx="1107">
                  <c:v>609</c:v>
                </c:pt>
                <c:pt idx="1108">
                  <c:v>614</c:v>
                </c:pt>
                <c:pt idx="1109">
                  <c:v>620</c:v>
                </c:pt>
                <c:pt idx="1110">
                  <c:v>628</c:v>
                </c:pt>
                <c:pt idx="1111">
                  <c:v>656</c:v>
                </c:pt>
                <c:pt idx="1112">
                  <c:v>681</c:v>
                </c:pt>
                <c:pt idx="1113">
                  <c:v>697</c:v>
                </c:pt>
                <c:pt idx="1114">
                  <c:v>707</c:v>
                </c:pt>
                <c:pt idx="1115">
                  <c:v>711</c:v>
                </c:pt>
                <c:pt idx="1116">
                  <c:v>717</c:v>
                </c:pt>
                <c:pt idx="1117">
                  <c:v>726</c:v>
                </c:pt>
                <c:pt idx="1118">
                  <c:v>740</c:v>
                </c:pt>
                <c:pt idx="1119">
                  <c:v>746</c:v>
                </c:pt>
                <c:pt idx="1120">
                  <c:v>764</c:v>
                </c:pt>
                <c:pt idx="1121">
                  <c:v>781</c:v>
                </c:pt>
                <c:pt idx="1122">
                  <c:v>793</c:v>
                </c:pt>
                <c:pt idx="1123">
                  <c:v>817</c:v>
                </c:pt>
                <c:pt idx="1124">
                  <c:v>831</c:v>
                </c:pt>
                <c:pt idx="1125">
                  <c:v>842</c:v>
                </c:pt>
                <c:pt idx="1126">
                  <c:v>848</c:v>
                </c:pt>
                <c:pt idx="1127">
                  <c:v>850</c:v>
                </c:pt>
                <c:pt idx="1128">
                  <c:v>858</c:v>
                </c:pt>
                <c:pt idx="1129">
                  <c:v>860</c:v>
                </c:pt>
                <c:pt idx="1130">
                  <c:v>868</c:v>
                </c:pt>
                <c:pt idx="1131">
                  <c:v>866</c:v>
                </c:pt>
                <c:pt idx="1132">
                  <c:v>876</c:v>
                </c:pt>
                <c:pt idx="1133">
                  <c:v>876</c:v>
                </c:pt>
                <c:pt idx="1134">
                  <c:v>882</c:v>
                </c:pt>
                <c:pt idx="1135">
                  <c:v>888</c:v>
                </c:pt>
                <c:pt idx="1136">
                  <c:v>895</c:v>
                </c:pt>
                <c:pt idx="1137">
                  <c:v>901</c:v>
                </c:pt>
                <c:pt idx="1138">
                  <c:v>907</c:v>
                </c:pt>
                <c:pt idx="1139">
                  <c:v>913</c:v>
                </c:pt>
                <c:pt idx="1140">
                  <c:v>907</c:v>
                </c:pt>
                <c:pt idx="1141">
                  <c:v>913</c:v>
                </c:pt>
                <c:pt idx="1142">
                  <c:v>917</c:v>
                </c:pt>
                <c:pt idx="1143">
                  <c:v>917</c:v>
                </c:pt>
                <c:pt idx="1144">
                  <c:v>919</c:v>
                </c:pt>
                <c:pt idx="1145">
                  <c:v>923</c:v>
                </c:pt>
                <c:pt idx="1146">
                  <c:v>923</c:v>
                </c:pt>
                <c:pt idx="1147">
                  <c:v>923</c:v>
                </c:pt>
                <c:pt idx="1148">
                  <c:v>929</c:v>
                </c:pt>
                <c:pt idx="1149">
                  <c:v>935</c:v>
                </c:pt>
                <c:pt idx="1150">
                  <c:v>941</c:v>
                </c:pt>
                <c:pt idx="1151">
                  <c:v>946</c:v>
                </c:pt>
                <c:pt idx="1152">
                  <c:v>939</c:v>
                </c:pt>
                <c:pt idx="1153">
                  <c:v>946</c:v>
                </c:pt>
                <c:pt idx="1154">
                  <c:v>952</c:v>
                </c:pt>
                <c:pt idx="1155">
                  <c:v>946</c:v>
                </c:pt>
                <c:pt idx="1156">
                  <c:v>976</c:v>
                </c:pt>
                <c:pt idx="1157">
                  <c:v>996</c:v>
                </c:pt>
                <c:pt idx="1158">
                  <c:v>990</c:v>
                </c:pt>
                <c:pt idx="1159">
                  <c:v>998</c:v>
                </c:pt>
                <c:pt idx="1160">
                  <c:v>992</c:v>
                </c:pt>
                <c:pt idx="1161">
                  <c:v>998</c:v>
                </c:pt>
                <c:pt idx="1162">
                  <c:v>992</c:v>
                </c:pt>
                <c:pt idx="1163">
                  <c:v>998</c:v>
                </c:pt>
                <c:pt idx="1164">
                  <c:v>996</c:v>
                </c:pt>
                <c:pt idx="1165">
                  <c:v>996</c:v>
                </c:pt>
                <c:pt idx="1166">
                  <c:v>990</c:v>
                </c:pt>
                <c:pt idx="1167">
                  <c:v>998</c:v>
                </c:pt>
                <c:pt idx="1168">
                  <c:v>992</c:v>
                </c:pt>
                <c:pt idx="1169">
                  <c:v>996</c:v>
                </c:pt>
                <c:pt idx="1170">
                  <c:v>996</c:v>
                </c:pt>
                <c:pt idx="1171">
                  <c:v>996</c:v>
                </c:pt>
                <c:pt idx="1172">
                  <c:v>996</c:v>
                </c:pt>
                <c:pt idx="1173">
                  <c:v>996</c:v>
                </c:pt>
                <c:pt idx="1174">
                  <c:v>998</c:v>
                </c:pt>
                <c:pt idx="1175">
                  <c:v>992</c:v>
                </c:pt>
                <c:pt idx="1176">
                  <c:v>998</c:v>
                </c:pt>
                <c:pt idx="1177">
                  <c:v>998</c:v>
                </c:pt>
                <c:pt idx="1178">
                  <c:v>996</c:v>
                </c:pt>
                <c:pt idx="1179">
                  <c:v>994</c:v>
                </c:pt>
                <c:pt idx="1180">
                  <c:v>996</c:v>
                </c:pt>
                <c:pt idx="1181">
                  <c:v>996</c:v>
                </c:pt>
                <c:pt idx="1182">
                  <c:v>996</c:v>
                </c:pt>
                <c:pt idx="1183">
                  <c:v>998</c:v>
                </c:pt>
                <c:pt idx="1184">
                  <c:v>992</c:v>
                </c:pt>
                <c:pt idx="1185">
                  <c:v>992</c:v>
                </c:pt>
                <c:pt idx="1186">
                  <c:v>992</c:v>
                </c:pt>
                <c:pt idx="1187">
                  <c:v>992</c:v>
                </c:pt>
                <c:pt idx="1188">
                  <c:v>988</c:v>
                </c:pt>
                <c:pt idx="1189">
                  <c:v>986</c:v>
                </c:pt>
                <c:pt idx="1190">
                  <c:v>986</c:v>
                </c:pt>
                <c:pt idx="1191">
                  <c:v>976</c:v>
                </c:pt>
                <c:pt idx="1192">
                  <c:v>976</c:v>
                </c:pt>
                <c:pt idx="1193">
                  <c:v>915</c:v>
                </c:pt>
                <c:pt idx="1194">
                  <c:v>897</c:v>
                </c:pt>
                <c:pt idx="1195">
                  <c:v>876</c:v>
                </c:pt>
                <c:pt idx="1196">
                  <c:v>858</c:v>
                </c:pt>
                <c:pt idx="1197">
                  <c:v>850</c:v>
                </c:pt>
                <c:pt idx="1198">
                  <c:v>842</c:v>
                </c:pt>
                <c:pt idx="1199">
                  <c:v>848</c:v>
                </c:pt>
                <c:pt idx="1200">
                  <c:v>848</c:v>
                </c:pt>
                <c:pt idx="1201">
                  <c:v>854</c:v>
                </c:pt>
                <c:pt idx="1202">
                  <c:v>860</c:v>
                </c:pt>
                <c:pt idx="1203">
                  <c:v>854</c:v>
                </c:pt>
                <c:pt idx="1204">
                  <c:v>860</c:v>
                </c:pt>
                <c:pt idx="1205">
                  <c:v>862</c:v>
                </c:pt>
                <c:pt idx="1206">
                  <c:v>868</c:v>
                </c:pt>
                <c:pt idx="1207">
                  <c:v>868</c:v>
                </c:pt>
                <c:pt idx="1208">
                  <c:v>872</c:v>
                </c:pt>
                <c:pt idx="1209">
                  <c:v>874</c:v>
                </c:pt>
                <c:pt idx="1210">
                  <c:v>882</c:v>
                </c:pt>
                <c:pt idx="1211">
                  <c:v>905</c:v>
                </c:pt>
                <c:pt idx="1212">
                  <c:v>921</c:v>
                </c:pt>
                <c:pt idx="1213">
                  <c:v>933</c:v>
                </c:pt>
                <c:pt idx="1214">
                  <c:v>937</c:v>
                </c:pt>
                <c:pt idx="1215">
                  <c:v>941</c:v>
                </c:pt>
                <c:pt idx="1216">
                  <c:v>980</c:v>
                </c:pt>
                <c:pt idx="1217">
                  <c:v>986</c:v>
                </c:pt>
                <c:pt idx="1218">
                  <c:v>992</c:v>
                </c:pt>
                <c:pt idx="1219">
                  <c:v>986</c:v>
                </c:pt>
                <c:pt idx="1220">
                  <c:v>992</c:v>
                </c:pt>
                <c:pt idx="1221">
                  <c:v>986</c:v>
                </c:pt>
                <c:pt idx="1222">
                  <c:v>992</c:v>
                </c:pt>
                <c:pt idx="1223">
                  <c:v>984</c:v>
                </c:pt>
                <c:pt idx="1224">
                  <c:v>990</c:v>
                </c:pt>
                <c:pt idx="1225">
                  <c:v>982</c:v>
                </c:pt>
                <c:pt idx="1226">
                  <c:v>988</c:v>
                </c:pt>
                <c:pt idx="1227">
                  <c:v>982</c:v>
                </c:pt>
                <c:pt idx="1228">
                  <c:v>988</c:v>
                </c:pt>
                <c:pt idx="1229">
                  <c:v>980</c:v>
                </c:pt>
                <c:pt idx="1230">
                  <c:v>988</c:v>
                </c:pt>
                <c:pt idx="1231">
                  <c:v>986</c:v>
                </c:pt>
                <c:pt idx="1232">
                  <c:v>988</c:v>
                </c:pt>
                <c:pt idx="1233">
                  <c:v>988</c:v>
                </c:pt>
                <c:pt idx="1234">
                  <c:v>986</c:v>
                </c:pt>
                <c:pt idx="1235">
                  <c:v>986</c:v>
                </c:pt>
                <c:pt idx="1236">
                  <c:v>988</c:v>
                </c:pt>
                <c:pt idx="1237">
                  <c:v>986</c:v>
                </c:pt>
                <c:pt idx="1238">
                  <c:v>988</c:v>
                </c:pt>
                <c:pt idx="1239">
                  <c:v>986</c:v>
                </c:pt>
                <c:pt idx="1240">
                  <c:v>984</c:v>
                </c:pt>
                <c:pt idx="1241">
                  <c:v>986</c:v>
                </c:pt>
                <c:pt idx="1242">
                  <c:v>988</c:v>
                </c:pt>
                <c:pt idx="1243">
                  <c:v>986</c:v>
                </c:pt>
                <c:pt idx="1244">
                  <c:v>986</c:v>
                </c:pt>
                <c:pt idx="1245">
                  <c:v>988</c:v>
                </c:pt>
                <c:pt idx="1246">
                  <c:v>988</c:v>
                </c:pt>
                <c:pt idx="1247">
                  <c:v>944</c:v>
                </c:pt>
                <c:pt idx="1248">
                  <c:v>925</c:v>
                </c:pt>
                <c:pt idx="1249">
                  <c:v>905</c:v>
                </c:pt>
                <c:pt idx="1250">
                  <c:v>886</c:v>
                </c:pt>
                <c:pt idx="1251">
                  <c:v>880</c:v>
                </c:pt>
                <c:pt idx="1252">
                  <c:v>886</c:v>
                </c:pt>
                <c:pt idx="1253">
                  <c:v>880</c:v>
                </c:pt>
                <c:pt idx="1254">
                  <c:v>876</c:v>
                </c:pt>
                <c:pt idx="1255">
                  <c:v>876</c:v>
                </c:pt>
                <c:pt idx="1256">
                  <c:v>878</c:v>
                </c:pt>
                <c:pt idx="1257">
                  <c:v>878</c:v>
                </c:pt>
                <c:pt idx="1258">
                  <c:v>878</c:v>
                </c:pt>
                <c:pt idx="1259">
                  <c:v>878</c:v>
                </c:pt>
                <c:pt idx="1260">
                  <c:v>878</c:v>
                </c:pt>
                <c:pt idx="1261">
                  <c:v>878</c:v>
                </c:pt>
                <c:pt idx="1262">
                  <c:v>878</c:v>
                </c:pt>
                <c:pt idx="1263">
                  <c:v>878</c:v>
                </c:pt>
                <c:pt idx="1264">
                  <c:v>876</c:v>
                </c:pt>
                <c:pt idx="1265">
                  <c:v>878</c:v>
                </c:pt>
                <c:pt idx="1266">
                  <c:v>884</c:v>
                </c:pt>
                <c:pt idx="1267">
                  <c:v>878</c:v>
                </c:pt>
                <c:pt idx="1268">
                  <c:v>884</c:v>
                </c:pt>
                <c:pt idx="1269">
                  <c:v>937</c:v>
                </c:pt>
                <c:pt idx="1270">
                  <c:v>992</c:v>
                </c:pt>
                <c:pt idx="1271">
                  <c:v>992</c:v>
                </c:pt>
                <c:pt idx="1272">
                  <c:v>990</c:v>
                </c:pt>
                <c:pt idx="1273">
                  <c:v>992</c:v>
                </c:pt>
                <c:pt idx="1274">
                  <c:v>990</c:v>
                </c:pt>
                <c:pt idx="1275">
                  <c:v>990</c:v>
                </c:pt>
                <c:pt idx="1276">
                  <c:v>992</c:v>
                </c:pt>
                <c:pt idx="1277">
                  <c:v>986</c:v>
                </c:pt>
                <c:pt idx="1278">
                  <c:v>992</c:v>
                </c:pt>
                <c:pt idx="1279">
                  <c:v>984</c:v>
                </c:pt>
                <c:pt idx="1280">
                  <c:v>990</c:v>
                </c:pt>
                <c:pt idx="1281">
                  <c:v>948</c:v>
                </c:pt>
                <c:pt idx="1282">
                  <c:v>941</c:v>
                </c:pt>
                <c:pt idx="1283">
                  <c:v>935</c:v>
                </c:pt>
                <c:pt idx="1284">
                  <c:v>929</c:v>
                </c:pt>
                <c:pt idx="1285">
                  <c:v>880</c:v>
                </c:pt>
                <c:pt idx="1286">
                  <c:v>813</c:v>
                </c:pt>
                <c:pt idx="1287">
                  <c:v>703</c:v>
                </c:pt>
                <c:pt idx="1288">
                  <c:v>585</c:v>
                </c:pt>
                <c:pt idx="1289">
                  <c:v>447</c:v>
                </c:pt>
                <c:pt idx="1290">
                  <c:v>332</c:v>
                </c:pt>
                <c:pt idx="1291">
                  <c:v>222</c:v>
                </c:pt>
                <c:pt idx="1292">
                  <c:v>21</c:v>
                </c:pt>
                <c:pt idx="1293">
                  <c:v>0</c:v>
                </c:pt>
                <c:pt idx="1294">
                  <c:v>-6</c:v>
                </c:pt>
                <c:pt idx="1295">
                  <c:v>-12</c:v>
                </c:pt>
                <c:pt idx="1296">
                  <c:v>-18</c:v>
                </c:pt>
                <c:pt idx="1297">
                  <c:v>-24</c:v>
                </c:pt>
                <c:pt idx="1298">
                  <c:v>-30</c:v>
                </c:pt>
                <c:pt idx="1299">
                  <c:v>-80</c:v>
                </c:pt>
                <c:pt idx="1300">
                  <c:v>-65</c:v>
                </c:pt>
                <c:pt idx="1301">
                  <c:v>-98</c:v>
                </c:pt>
                <c:pt idx="1302">
                  <c:v>-121</c:v>
                </c:pt>
                <c:pt idx="1303">
                  <c:v>-127</c:v>
                </c:pt>
                <c:pt idx="1304">
                  <c:v>-133</c:v>
                </c:pt>
                <c:pt idx="1305">
                  <c:v>-133</c:v>
                </c:pt>
                <c:pt idx="1306">
                  <c:v>-135</c:v>
                </c:pt>
                <c:pt idx="1307">
                  <c:v>-135</c:v>
                </c:pt>
                <c:pt idx="1308">
                  <c:v>-137</c:v>
                </c:pt>
                <c:pt idx="1309">
                  <c:v>-137</c:v>
                </c:pt>
                <c:pt idx="1310">
                  <c:v>-137</c:v>
                </c:pt>
                <c:pt idx="1311">
                  <c:v>-135</c:v>
                </c:pt>
                <c:pt idx="1312">
                  <c:v>-135</c:v>
                </c:pt>
                <c:pt idx="1313">
                  <c:v>-135</c:v>
                </c:pt>
                <c:pt idx="1314">
                  <c:v>-133</c:v>
                </c:pt>
                <c:pt idx="1315">
                  <c:v>-135</c:v>
                </c:pt>
                <c:pt idx="1316">
                  <c:v>-135</c:v>
                </c:pt>
                <c:pt idx="1317">
                  <c:v>-133</c:v>
                </c:pt>
                <c:pt idx="1318">
                  <c:v>-135</c:v>
                </c:pt>
                <c:pt idx="1319">
                  <c:v>-135</c:v>
                </c:pt>
                <c:pt idx="1320">
                  <c:v>-135</c:v>
                </c:pt>
                <c:pt idx="1321">
                  <c:v>-135</c:v>
                </c:pt>
                <c:pt idx="1322">
                  <c:v>-135</c:v>
                </c:pt>
                <c:pt idx="1323">
                  <c:v>-133</c:v>
                </c:pt>
                <c:pt idx="1324">
                  <c:v>-135</c:v>
                </c:pt>
                <c:pt idx="1325">
                  <c:v>-133</c:v>
                </c:pt>
                <c:pt idx="1326">
                  <c:v>-135</c:v>
                </c:pt>
                <c:pt idx="1327">
                  <c:v>-133</c:v>
                </c:pt>
                <c:pt idx="1328">
                  <c:v>-133</c:v>
                </c:pt>
                <c:pt idx="1329">
                  <c:v>-133</c:v>
                </c:pt>
                <c:pt idx="1330">
                  <c:v>-133</c:v>
                </c:pt>
                <c:pt idx="1331">
                  <c:v>-133</c:v>
                </c:pt>
                <c:pt idx="1332">
                  <c:v>-133</c:v>
                </c:pt>
                <c:pt idx="1333">
                  <c:v>-133</c:v>
                </c:pt>
                <c:pt idx="1334">
                  <c:v>-135</c:v>
                </c:pt>
                <c:pt idx="1335">
                  <c:v>-135</c:v>
                </c:pt>
                <c:pt idx="1336">
                  <c:v>-133</c:v>
                </c:pt>
                <c:pt idx="1337">
                  <c:v>-133</c:v>
                </c:pt>
                <c:pt idx="1338">
                  <c:v>-133</c:v>
                </c:pt>
                <c:pt idx="1339">
                  <c:v>-133</c:v>
                </c:pt>
                <c:pt idx="1340">
                  <c:v>-133</c:v>
                </c:pt>
                <c:pt idx="1341">
                  <c:v>-135</c:v>
                </c:pt>
                <c:pt idx="1342">
                  <c:v>-133</c:v>
                </c:pt>
                <c:pt idx="1343">
                  <c:v>-129</c:v>
                </c:pt>
                <c:pt idx="1344">
                  <c:v>-117</c:v>
                </c:pt>
                <c:pt idx="1345">
                  <c:v>-100</c:v>
                </c:pt>
                <c:pt idx="1346">
                  <c:v>-82</c:v>
                </c:pt>
                <c:pt idx="1347">
                  <c:v>-78</c:v>
                </c:pt>
                <c:pt idx="1348">
                  <c:v>-74</c:v>
                </c:pt>
                <c:pt idx="1349">
                  <c:v>-26</c:v>
                </c:pt>
                <c:pt idx="1350">
                  <c:v>-22</c:v>
                </c:pt>
                <c:pt idx="1351">
                  <c:v>-20</c:v>
                </c:pt>
                <c:pt idx="1352">
                  <c:v>-20</c:v>
                </c:pt>
                <c:pt idx="1353">
                  <c:v>-22</c:v>
                </c:pt>
                <c:pt idx="1354">
                  <c:v>-69</c:v>
                </c:pt>
                <c:pt idx="1355">
                  <c:v>-55</c:v>
                </c:pt>
                <c:pt idx="1356">
                  <c:v>-47</c:v>
                </c:pt>
                <c:pt idx="1357">
                  <c:v>-41</c:v>
                </c:pt>
                <c:pt idx="1358">
                  <c:v>-47</c:v>
                </c:pt>
                <c:pt idx="1359">
                  <c:v>-53</c:v>
                </c:pt>
                <c:pt idx="1360">
                  <c:v>-63</c:v>
                </c:pt>
                <c:pt idx="1361">
                  <c:v>-74</c:v>
                </c:pt>
                <c:pt idx="1362">
                  <c:v>-76</c:v>
                </c:pt>
                <c:pt idx="1363">
                  <c:v>-76</c:v>
                </c:pt>
                <c:pt idx="1364">
                  <c:v>-76</c:v>
                </c:pt>
                <c:pt idx="1365">
                  <c:v>-76</c:v>
                </c:pt>
                <c:pt idx="1366">
                  <c:v>-76</c:v>
                </c:pt>
                <c:pt idx="1367">
                  <c:v>-76</c:v>
                </c:pt>
                <c:pt idx="1368">
                  <c:v>-76</c:v>
                </c:pt>
                <c:pt idx="1369">
                  <c:v>-76</c:v>
                </c:pt>
                <c:pt idx="1370">
                  <c:v>-76</c:v>
                </c:pt>
                <c:pt idx="1371">
                  <c:v>-74</c:v>
                </c:pt>
                <c:pt idx="1372">
                  <c:v>-71</c:v>
                </c:pt>
                <c:pt idx="1373">
                  <c:v>-67</c:v>
                </c:pt>
                <c:pt idx="1374">
                  <c:v>-55</c:v>
                </c:pt>
                <c:pt idx="1375">
                  <c:v>-45</c:v>
                </c:pt>
                <c:pt idx="1376">
                  <c:v>-49</c:v>
                </c:pt>
                <c:pt idx="1377">
                  <c:v>-51</c:v>
                </c:pt>
                <c:pt idx="1378">
                  <c:v>-49</c:v>
                </c:pt>
                <c:pt idx="1379">
                  <c:v>-36</c:v>
                </c:pt>
                <c:pt idx="1380">
                  <c:v>-39</c:v>
                </c:pt>
                <c:pt idx="1381">
                  <c:v>-39</c:v>
                </c:pt>
                <c:pt idx="1382">
                  <c:v>-34</c:v>
                </c:pt>
                <c:pt idx="1383">
                  <c:v>-34</c:v>
                </c:pt>
                <c:pt idx="1384">
                  <c:v>-32</c:v>
                </c:pt>
                <c:pt idx="1385">
                  <c:v>-30</c:v>
                </c:pt>
                <c:pt idx="1386">
                  <c:v>-32</c:v>
                </c:pt>
                <c:pt idx="1387">
                  <c:v>-32</c:v>
                </c:pt>
                <c:pt idx="1388">
                  <c:v>-37</c:v>
                </c:pt>
                <c:pt idx="1389">
                  <c:v>-24</c:v>
                </c:pt>
                <c:pt idx="1390">
                  <c:v>-22</c:v>
                </c:pt>
                <c:pt idx="1391">
                  <c:v>-22</c:v>
                </c:pt>
                <c:pt idx="1392">
                  <c:v>-24</c:v>
                </c:pt>
                <c:pt idx="1393">
                  <c:v>-20</c:v>
                </c:pt>
                <c:pt idx="1394">
                  <c:v>-20</c:v>
                </c:pt>
                <c:pt idx="1395">
                  <c:v>-20</c:v>
                </c:pt>
                <c:pt idx="1396">
                  <c:v>-20</c:v>
                </c:pt>
                <c:pt idx="1397">
                  <c:v>-20</c:v>
                </c:pt>
                <c:pt idx="1398">
                  <c:v>-18</c:v>
                </c:pt>
                <c:pt idx="1399">
                  <c:v>-18</c:v>
                </c:pt>
                <c:pt idx="1400">
                  <c:v>-18</c:v>
                </c:pt>
                <c:pt idx="1401">
                  <c:v>-18</c:v>
                </c:pt>
                <c:pt idx="1402">
                  <c:v>-18</c:v>
                </c:pt>
                <c:pt idx="1403">
                  <c:v>-18</c:v>
                </c:pt>
                <c:pt idx="1404">
                  <c:v>-20</c:v>
                </c:pt>
                <c:pt idx="1405">
                  <c:v>-20</c:v>
                </c:pt>
                <c:pt idx="1406">
                  <c:v>-22</c:v>
                </c:pt>
                <c:pt idx="1407">
                  <c:v>-22</c:v>
                </c:pt>
                <c:pt idx="1408">
                  <c:v>-22</c:v>
                </c:pt>
                <c:pt idx="1409">
                  <c:v>-22</c:v>
                </c:pt>
                <c:pt idx="1410">
                  <c:v>-22</c:v>
                </c:pt>
                <c:pt idx="1411">
                  <c:v>-22</c:v>
                </c:pt>
                <c:pt idx="1412">
                  <c:v>-22</c:v>
                </c:pt>
                <c:pt idx="1413">
                  <c:v>-22</c:v>
                </c:pt>
                <c:pt idx="1414">
                  <c:v>-22</c:v>
                </c:pt>
                <c:pt idx="1415">
                  <c:v>-22</c:v>
                </c:pt>
                <c:pt idx="1416">
                  <c:v>-22</c:v>
                </c:pt>
                <c:pt idx="1417">
                  <c:v>-22</c:v>
                </c:pt>
                <c:pt idx="1418">
                  <c:v>-22</c:v>
                </c:pt>
                <c:pt idx="1419">
                  <c:v>-22</c:v>
                </c:pt>
                <c:pt idx="1420">
                  <c:v>-22</c:v>
                </c:pt>
                <c:pt idx="1421">
                  <c:v>-22</c:v>
                </c:pt>
                <c:pt idx="1422">
                  <c:v>-22</c:v>
                </c:pt>
                <c:pt idx="1423">
                  <c:v>-22</c:v>
                </c:pt>
                <c:pt idx="1424">
                  <c:v>-22</c:v>
                </c:pt>
                <c:pt idx="1425">
                  <c:v>-24</c:v>
                </c:pt>
                <c:pt idx="1426">
                  <c:v>-22</c:v>
                </c:pt>
                <c:pt idx="1427">
                  <c:v>-22</c:v>
                </c:pt>
                <c:pt idx="1428">
                  <c:v>-28</c:v>
                </c:pt>
                <c:pt idx="1429">
                  <c:v>-34</c:v>
                </c:pt>
                <c:pt idx="1430">
                  <c:v>-41</c:v>
                </c:pt>
                <c:pt idx="1431">
                  <c:v>-57</c:v>
                </c:pt>
                <c:pt idx="1432">
                  <c:v>-80</c:v>
                </c:pt>
                <c:pt idx="1433">
                  <c:v>-119</c:v>
                </c:pt>
                <c:pt idx="1434">
                  <c:v>-125</c:v>
                </c:pt>
                <c:pt idx="1435">
                  <c:v>-131</c:v>
                </c:pt>
                <c:pt idx="1436">
                  <c:v>-139</c:v>
                </c:pt>
                <c:pt idx="1437">
                  <c:v>-144</c:v>
                </c:pt>
                <c:pt idx="1438">
                  <c:v>-152</c:v>
                </c:pt>
                <c:pt idx="1439">
                  <c:v>-162</c:v>
                </c:pt>
                <c:pt idx="1440">
                  <c:v>-189</c:v>
                </c:pt>
                <c:pt idx="1441">
                  <c:v>-201</c:v>
                </c:pt>
                <c:pt idx="1442">
                  <c:v>-220</c:v>
                </c:pt>
                <c:pt idx="1443">
                  <c:v>-232</c:v>
                </c:pt>
                <c:pt idx="1444">
                  <c:v>-240</c:v>
                </c:pt>
                <c:pt idx="1445">
                  <c:v>-244</c:v>
                </c:pt>
                <c:pt idx="1446">
                  <c:v>-251</c:v>
                </c:pt>
                <c:pt idx="1447">
                  <c:v>-259</c:v>
                </c:pt>
                <c:pt idx="1448">
                  <c:v>-261</c:v>
                </c:pt>
                <c:pt idx="1449">
                  <c:v>-265</c:v>
                </c:pt>
                <c:pt idx="1450">
                  <c:v>-267</c:v>
                </c:pt>
                <c:pt idx="1451">
                  <c:v>-267</c:v>
                </c:pt>
                <c:pt idx="1452">
                  <c:v>-265</c:v>
                </c:pt>
                <c:pt idx="1453">
                  <c:v>-265</c:v>
                </c:pt>
                <c:pt idx="1454">
                  <c:v>-265</c:v>
                </c:pt>
                <c:pt idx="1455">
                  <c:v>-269</c:v>
                </c:pt>
                <c:pt idx="1456">
                  <c:v>-279</c:v>
                </c:pt>
                <c:pt idx="1457">
                  <c:v>-281</c:v>
                </c:pt>
                <c:pt idx="1458">
                  <c:v>-283</c:v>
                </c:pt>
                <c:pt idx="1459">
                  <c:v>-283</c:v>
                </c:pt>
                <c:pt idx="1460">
                  <c:v>-283</c:v>
                </c:pt>
                <c:pt idx="1461">
                  <c:v>-290</c:v>
                </c:pt>
                <c:pt idx="1462">
                  <c:v>-304</c:v>
                </c:pt>
                <c:pt idx="1463">
                  <c:v>-310</c:v>
                </c:pt>
                <c:pt idx="1464">
                  <c:v>-318</c:v>
                </c:pt>
                <c:pt idx="1465">
                  <c:v>-337</c:v>
                </c:pt>
                <c:pt idx="1466">
                  <c:v>-349</c:v>
                </c:pt>
                <c:pt idx="1467">
                  <c:v>-343</c:v>
                </c:pt>
                <c:pt idx="1468">
                  <c:v>-341</c:v>
                </c:pt>
                <c:pt idx="1469">
                  <c:v>-341</c:v>
                </c:pt>
                <c:pt idx="1470">
                  <c:v>-339</c:v>
                </c:pt>
                <c:pt idx="1471">
                  <c:v>-341</c:v>
                </c:pt>
                <c:pt idx="1472">
                  <c:v>-318</c:v>
                </c:pt>
                <c:pt idx="1473">
                  <c:v>-285</c:v>
                </c:pt>
                <c:pt idx="1474">
                  <c:v>-273</c:v>
                </c:pt>
                <c:pt idx="1475">
                  <c:v>-271</c:v>
                </c:pt>
                <c:pt idx="1476">
                  <c:v>-277</c:v>
                </c:pt>
                <c:pt idx="1477">
                  <c:v>-279</c:v>
                </c:pt>
                <c:pt idx="1478">
                  <c:v>-277</c:v>
                </c:pt>
                <c:pt idx="1479">
                  <c:v>-277</c:v>
                </c:pt>
                <c:pt idx="1480">
                  <c:v>-279</c:v>
                </c:pt>
                <c:pt idx="1481">
                  <c:v>-285</c:v>
                </c:pt>
                <c:pt idx="1482">
                  <c:v>-298</c:v>
                </c:pt>
                <c:pt idx="1483">
                  <c:v>-318</c:v>
                </c:pt>
                <c:pt idx="1484">
                  <c:v>-327</c:v>
                </c:pt>
                <c:pt idx="1485">
                  <c:v>-339</c:v>
                </c:pt>
                <c:pt idx="1486">
                  <c:v>-347</c:v>
                </c:pt>
                <c:pt idx="1487">
                  <c:v>-353</c:v>
                </c:pt>
                <c:pt idx="1488">
                  <c:v>-358</c:v>
                </c:pt>
                <c:pt idx="1489">
                  <c:v>-364</c:v>
                </c:pt>
                <c:pt idx="1490">
                  <c:v>-370</c:v>
                </c:pt>
                <c:pt idx="1491">
                  <c:v>-376</c:v>
                </c:pt>
                <c:pt idx="1492">
                  <c:v>-392</c:v>
                </c:pt>
                <c:pt idx="1493">
                  <c:v>-399</c:v>
                </c:pt>
                <c:pt idx="1494">
                  <c:v>-405</c:v>
                </c:pt>
                <c:pt idx="1495">
                  <c:v>-429</c:v>
                </c:pt>
                <c:pt idx="1496">
                  <c:v>-448</c:v>
                </c:pt>
                <c:pt idx="1497">
                  <c:v>-473</c:v>
                </c:pt>
                <c:pt idx="1498">
                  <c:v>-489</c:v>
                </c:pt>
                <c:pt idx="1499">
                  <c:v>-497</c:v>
                </c:pt>
                <c:pt idx="1500">
                  <c:v>-506</c:v>
                </c:pt>
                <c:pt idx="1501">
                  <c:v>-512</c:v>
                </c:pt>
                <c:pt idx="1502">
                  <c:v>-518</c:v>
                </c:pt>
                <c:pt idx="1503">
                  <c:v>-524</c:v>
                </c:pt>
                <c:pt idx="1504">
                  <c:v>-530</c:v>
                </c:pt>
                <c:pt idx="1505">
                  <c:v>-536</c:v>
                </c:pt>
                <c:pt idx="1506">
                  <c:v>-541</c:v>
                </c:pt>
                <c:pt idx="1507">
                  <c:v>-541</c:v>
                </c:pt>
                <c:pt idx="1508">
                  <c:v>-547</c:v>
                </c:pt>
                <c:pt idx="1509">
                  <c:v>-567</c:v>
                </c:pt>
                <c:pt idx="1510">
                  <c:v>-584</c:v>
                </c:pt>
                <c:pt idx="1511">
                  <c:v>-594</c:v>
                </c:pt>
                <c:pt idx="1512">
                  <c:v>-598</c:v>
                </c:pt>
                <c:pt idx="1513">
                  <c:v>-598</c:v>
                </c:pt>
                <c:pt idx="1514">
                  <c:v>-596</c:v>
                </c:pt>
                <c:pt idx="1515">
                  <c:v>-604</c:v>
                </c:pt>
                <c:pt idx="1516">
                  <c:v>-621</c:v>
                </c:pt>
                <c:pt idx="1517">
                  <c:v>-643</c:v>
                </c:pt>
                <c:pt idx="1518">
                  <c:v>-656</c:v>
                </c:pt>
                <c:pt idx="1519">
                  <c:v>-672</c:v>
                </c:pt>
                <c:pt idx="1520">
                  <c:v>-681</c:v>
                </c:pt>
                <c:pt idx="1521">
                  <c:v>-679</c:v>
                </c:pt>
                <c:pt idx="1522">
                  <c:v>-679</c:v>
                </c:pt>
                <c:pt idx="1523">
                  <c:v>-679</c:v>
                </c:pt>
                <c:pt idx="1524">
                  <c:v>-681</c:v>
                </c:pt>
                <c:pt idx="1525">
                  <c:v>-679</c:v>
                </c:pt>
                <c:pt idx="1526">
                  <c:v>-678</c:v>
                </c:pt>
                <c:pt idx="1527">
                  <c:v>-679</c:v>
                </c:pt>
                <c:pt idx="1528">
                  <c:v>-679</c:v>
                </c:pt>
                <c:pt idx="1529">
                  <c:v>-676</c:v>
                </c:pt>
                <c:pt idx="1530">
                  <c:v>-681</c:v>
                </c:pt>
                <c:pt idx="1531">
                  <c:v>-679</c:v>
                </c:pt>
                <c:pt idx="1532">
                  <c:v>-679</c:v>
                </c:pt>
                <c:pt idx="1533">
                  <c:v>-679</c:v>
                </c:pt>
                <c:pt idx="1534">
                  <c:v>-683</c:v>
                </c:pt>
                <c:pt idx="1535">
                  <c:v>-709</c:v>
                </c:pt>
                <c:pt idx="1536">
                  <c:v>-724</c:v>
                </c:pt>
                <c:pt idx="1537">
                  <c:v>-753</c:v>
                </c:pt>
                <c:pt idx="1538">
                  <c:v>-775</c:v>
                </c:pt>
                <c:pt idx="1539">
                  <c:v>-790</c:v>
                </c:pt>
                <c:pt idx="1540">
                  <c:v>-792</c:v>
                </c:pt>
                <c:pt idx="1541">
                  <c:v>-796</c:v>
                </c:pt>
                <c:pt idx="1542">
                  <c:v>-798</c:v>
                </c:pt>
                <c:pt idx="1543">
                  <c:v>-798</c:v>
                </c:pt>
                <c:pt idx="1544">
                  <c:v>-798</c:v>
                </c:pt>
                <c:pt idx="1545">
                  <c:v>-792</c:v>
                </c:pt>
                <c:pt idx="1546">
                  <c:v>-792</c:v>
                </c:pt>
                <c:pt idx="1547">
                  <c:v>-792</c:v>
                </c:pt>
                <c:pt idx="1548">
                  <c:v>-792</c:v>
                </c:pt>
                <c:pt idx="1549">
                  <c:v>-792</c:v>
                </c:pt>
                <c:pt idx="1550">
                  <c:v>-786</c:v>
                </c:pt>
                <c:pt idx="1551">
                  <c:v>-786</c:v>
                </c:pt>
                <c:pt idx="1552">
                  <c:v>-786</c:v>
                </c:pt>
                <c:pt idx="1553">
                  <c:v>-786</c:v>
                </c:pt>
                <c:pt idx="1554">
                  <c:v>-788</c:v>
                </c:pt>
                <c:pt idx="1555">
                  <c:v>-794</c:v>
                </c:pt>
                <c:pt idx="1556">
                  <c:v>-788</c:v>
                </c:pt>
                <c:pt idx="1557">
                  <c:v>-794</c:v>
                </c:pt>
                <c:pt idx="1558">
                  <c:v>-788</c:v>
                </c:pt>
                <c:pt idx="1559">
                  <c:v>-794</c:v>
                </c:pt>
                <c:pt idx="1560">
                  <c:v>-788</c:v>
                </c:pt>
                <c:pt idx="1561">
                  <c:v>-794</c:v>
                </c:pt>
                <c:pt idx="1562">
                  <c:v>-788</c:v>
                </c:pt>
                <c:pt idx="1563">
                  <c:v>-796</c:v>
                </c:pt>
                <c:pt idx="1564">
                  <c:v>-790</c:v>
                </c:pt>
                <c:pt idx="1565">
                  <c:v>-790</c:v>
                </c:pt>
                <c:pt idx="1566">
                  <c:v>-792</c:v>
                </c:pt>
                <c:pt idx="1567">
                  <c:v>-786</c:v>
                </c:pt>
                <c:pt idx="1568">
                  <c:v>-788</c:v>
                </c:pt>
                <c:pt idx="1569">
                  <c:v>-785</c:v>
                </c:pt>
                <c:pt idx="1570">
                  <c:v>-786</c:v>
                </c:pt>
                <c:pt idx="1571">
                  <c:v>-783</c:v>
                </c:pt>
                <c:pt idx="1572">
                  <c:v>-769</c:v>
                </c:pt>
                <c:pt idx="1573">
                  <c:v>-757</c:v>
                </c:pt>
                <c:pt idx="1574">
                  <c:v>-744</c:v>
                </c:pt>
                <c:pt idx="1575">
                  <c:v>-724</c:v>
                </c:pt>
                <c:pt idx="1576">
                  <c:v>-713</c:v>
                </c:pt>
                <c:pt idx="1577">
                  <c:v>-709</c:v>
                </c:pt>
                <c:pt idx="1578">
                  <c:v>-709</c:v>
                </c:pt>
                <c:pt idx="1579">
                  <c:v>-707</c:v>
                </c:pt>
                <c:pt idx="1580">
                  <c:v>-705</c:v>
                </c:pt>
                <c:pt idx="1581">
                  <c:v>-703</c:v>
                </c:pt>
                <c:pt idx="1582">
                  <c:v>-697</c:v>
                </c:pt>
                <c:pt idx="1583">
                  <c:v>-695</c:v>
                </c:pt>
                <c:pt idx="1584">
                  <c:v>-693</c:v>
                </c:pt>
                <c:pt idx="1585">
                  <c:v>-691</c:v>
                </c:pt>
                <c:pt idx="1586">
                  <c:v>-693</c:v>
                </c:pt>
                <c:pt idx="1587">
                  <c:v>-687</c:v>
                </c:pt>
                <c:pt idx="1588">
                  <c:v>-683</c:v>
                </c:pt>
                <c:pt idx="1589">
                  <c:v>-681</c:v>
                </c:pt>
                <c:pt idx="1590">
                  <c:v>-681</c:v>
                </c:pt>
                <c:pt idx="1591">
                  <c:v>-679</c:v>
                </c:pt>
                <c:pt idx="1592">
                  <c:v>-674</c:v>
                </c:pt>
                <c:pt idx="1593">
                  <c:v>-664</c:v>
                </c:pt>
                <c:pt idx="1594">
                  <c:v>-654</c:v>
                </c:pt>
                <c:pt idx="1595">
                  <c:v>-650</c:v>
                </c:pt>
                <c:pt idx="1596">
                  <c:v>-646</c:v>
                </c:pt>
                <c:pt idx="1597">
                  <c:v>-637</c:v>
                </c:pt>
                <c:pt idx="1598">
                  <c:v>-631</c:v>
                </c:pt>
                <c:pt idx="1599">
                  <c:v>-625</c:v>
                </c:pt>
                <c:pt idx="1600">
                  <c:v>-631</c:v>
                </c:pt>
                <c:pt idx="1601">
                  <c:v>-629</c:v>
                </c:pt>
                <c:pt idx="1602">
                  <c:v>-633</c:v>
                </c:pt>
                <c:pt idx="1603">
                  <c:v>-633</c:v>
                </c:pt>
                <c:pt idx="1604">
                  <c:v>-631</c:v>
                </c:pt>
                <c:pt idx="1605">
                  <c:v>-633</c:v>
                </c:pt>
                <c:pt idx="1606">
                  <c:v>-633</c:v>
                </c:pt>
                <c:pt idx="1607">
                  <c:v>-635</c:v>
                </c:pt>
                <c:pt idx="1608">
                  <c:v>-635</c:v>
                </c:pt>
                <c:pt idx="1609">
                  <c:v>-639</c:v>
                </c:pt>
                <c:pt idx="1610">
                  <c:v>-652</c:v>
                </c:pt>
                <c:pt idx="1611">
                  <c:v>-676</c:v>
                </c:pt>
                <c:pt idx="1612">
                  <c:v>-697</c:v>
                </c:pt>
                <c:pt idx="1613">
                  <c:v>-715</c:v>
                </c:pt>
                <c:pt idx="1614">
                  <c:v>-722</c:v>
                </c:pt>
                <c:pt idx="1615">
                  <c:v>-730</c:v>
                </c:pt>
                <c:pt idx="1616">
                  <c:v>-732</c:v>
                </c:pt>
                <c:pt idx="1617">
                  <c:v>-738</c:v>
                </c:pt>
                <c:pt idx="1618">
                  <c:v>-746</c:v>
                </c:pt>
                <c:pt idx="1619">
                  <c:v>-751</c:v>
                </c:pt>
                <c:pt idx="1620">
                  <c:v>-757</c:v>
                </c:pt>
                <c:pt idx="1621">
                  <c:v>-751</c:v>
                </c:pt>
                <c:pt idx="1622">
                  <c:v>-757</c:v>
                </c:pt>
                <c:pt idx="1623">
                  <c:v>-763</c:v>
                </c:pt>
                <c:pt idx="1624">
                  <c:v>-769</c:v>
                </c:pt>
                <c:pt idx="1625">
                  <c:v>-783</c:v>
                </c:pt>
                <c:pt idx="1626">
                  <c:v>-794</c:v>
                </c:pt>
                <c:pt idx="1627">
                  <c:v>-802</c:v>
                </c:pt>
                <c:pt idx="1628">
                  <c:v>-810</c:v>
                </c:pt>
                <c:pt idx="1629">
                  <c:v>-810</c:v>
                </c:pt>
                <c:pt idx="1630">
                  <c:v>-814</c:v>
                </c:pt>
                <c:pt idx="1631">
                  <c:v>-814</c:v>
                </c:pt>
                <c:pt idx="1632">
                  <c:v>-818</c:v>
                </c:pt>
                <c:pt idx="1633">
                  <c:v>-820</c:v>
                </c:pt>
                <c:pt idx="1634">
                  <c:v>-820</c:v>
                </c:pt>
                <c:pt idx="1635">
                  <c:v>-820</c:v>
                </c:pt>
                <c:pt idx="1636">
                  <c:v>-822</c:v>
                </c:pt>
                <c:pt idx="1637">
                  <c:v>-845</c:v>
                </c:pt>
                <c:pt idx="1638">
                  <c:v>-862</c:v>
                </c:pt>
                <c:pt idx="1639">
                  <c:v>-864</c:v>
                </c:pt>
                <c:pt idx="1640">
                  <c:v>-862</c:v>
                </c:pt>
                <c:pt idx="1641">
                  <c:v>-862</c:v>
                </c:pt>
                <c:pt idx="1642">
                  <c:v>-862</c:v>
                </c:pt>
                <c:pt idx="1643">
                  <c:v>-862</c:v>
                </c:pt>
                <c:pt idx="1644">
                  <c:v>-860</c:v>
                </c:pt>
                <c:pt idx="1645">
                  <c:v>-862</c:v>
                </c:pt>
                <c:pt idx="1646">
                  <c:v>-860</c:v>
                </c:pt>
                <c:pt idx="1647">
                  <c:v>-860</c:v>
                </c:pt>
                <c:pt idx="1648">
                  <c:v>-860</c:v>
                </c:pt>
                <c:pt idx="1649">
                  <c:v>-860</c:v>
                </c:pt>
                <c:pt idx="1650">
                  <c:v>-860</c:v>
                </c:pt>
                <c:pt idx="1651">
                  <c:v>-860</c:v>
                </c:pt>
                <c:pt idx="1652">
                  <c:v>-860</c:v>
                </c:pt>
                <c:pt idx="1653">
                  <c:v>-860</c:v>
                </c:pt>
                <c:pt idx="1654">
                  <c:v>-855</c:v>
                </c:pt>
                <c:pt idx="1655">
                  <c:v>-858</c:v>
                </c:pt>
                <c:pt idx="1656">
                  <c:v>-860</c:v>
                </c:pt>
                <c:pt idx="1657">
                  <c:v>-860</c:v>
                </c:pt>
                <c:pt idx="1658">
                  <c:v>-860</c:v>
                </c:pt>
                <c:pt idx="1659">
                  <c:v>-858</c:v>
                </c:pt>
                <c:pt idx="1660">
                  <c:v>-858</c:v>
                </c:pt>
                <c:pt idx="1661">
                  <c:v>-858</c:v>
                </c:pt>
                <c:pt idx="1662">
                  <c:v>-858</c:v>
                </c:pt>
                <c:pt idx="1663">
                  <c:v>-858</c:v>
                </c:pt>
                <c:pt idx="1664">
                  <c:v>-858</c:v>
                </c:pt>
                <c:pt idx="1665">
                  <c:v>-857</c:v>
                </c:pt>
                <c:pt idx="1666">
                  <c:v>-857</c:v>
                </c:pt>
                <c:pt idx="1667">
                  <c:v>-857</c:v>
                </c:pt>
                <c:pt idx="1668">
                  <c:v>-858</c:v>
                </c:pt>
                <c:pt idx="1669">
                  <c:v>-857</c:v>
                </c:pt>
                <c:pt idx="1670">
                  <c:v>-858</c:v>
                </c:pt>
                <c:pt idx="1671">
                  <c:v>-860</c:v>
                </c:pt>
                <c:pt idx="1672">
                  <c:v>-860</c:v>
                </c:pt>
                <c:pt idx="1673">
                  <c:v>-868</c:v>
                </c:pt>
                <c:pt idx="1674">
                  <c:v>-893</c:v>
                </c:pt>
                <c:pt idx="1675">
                  <c:v>-907</c:v>
                </c:pt>
                <c:pt idx="1676">
                  <c:v>-913</c:v>
                </c:pt>
                <c:pt idx="1677">
                  <c:v>-915</c:v>
                </c:pt>
                <c:pt idx="1678">
                  <c:v>-921</c:v>
                </c:pt>
                <c:pt idx="1679">
                  <c:v>-927</c:v>
                </c:pt>
                <c:pt idx="1680">
                  <c:v>-932</c:v>
                </c:pt>
                <c:pt idx="1681">
                  <c:v>-934</c:v>
                </c:pt>
                <c:pt idx="1682">
                  <c:v>-940</c:v>
                </c:pt>
                <c:pt idx="1683">
                  <c:v>-946</c:v>
                </c:pt>
                <c:pt idx="1684">
                  <c:v>-981</c:v>
                </c:pt>
                <c:pt idx="1685">
                  <c:v>-997</c:v>
                </c:pt>
                <c:pt idx="1686">
                  <c:v>-1000</c:v>
                </c:pt>
                <c:pt idx="1687">
                  <c:v>-1000</c:v>
                </c:pt>
                <c:pt idx="1688">
                  <c:v>-1000</c:v>
                </c:pt>
                <c:pt idx="1689">
                  <c:v>-1000</c:v>
                </c:pt>
                <c:pt idx="1690">
                  <c:v>-999</c:v>
                </c:pt>
                <c:pt idx="1691">
                  <c:v>-975</c:v>
                </c:pt>
                <c:pt idx="1692">
                  <c:v>-973</c:v>
                </c:pt>
                <c:pt idx="1693">
                  <c:v>-952</c:v>
                </c:pt>
                <c:pt idx="1694">
                  <c:v>-929</c:v>
                </c:pt>
                <c:pt idx="1695">
                  <c:v>-923</c:v>
                </c:pt>
                <c:pt idx="1696">
                  <c:v>-901</c:v>
                </c:pt>
                <c:pt idx="1697">
                  <c:v>-882</c:v>
                </c:pt>
                <c:pt idx="1698">
                  <c:v>-855</c:v>
                </c:pt>
                <c:pt idx="1699">
                  <c:v>-827</c:v>
                </c:pt>
                <c:pt idx="1700">
                  <c:v>-812</c:v>
                </c:pt>
                <c:pt idx="1701">
                  <c:v>-804</c:v>
                </c:pt>
                <c:pt idx="1702">
                  <c:v>-802</c:v>
                </c:pt>
                <c:pt idx="1703">
                  <c:v>-798</c:v>
                </c:pt>
                <c:pt idx="1704">
                  <c:v>-792</c:v>
                </c:pt>
                <c:pt idx="1705">
                  <c:v>-783</c:v>
                </c:pt>
                <c:pt idx="1706">
                  <c:v>-773</c:v>
                </c:pt>
                <c:pt idx="1707">
                  <c:v>-761</c:v>
                </c:pt>
                <c:pt idx="1708">
                  <c:v>-755</c:v>
                </c:pt>
                <c:pt idx="1709">
                  <c:v>-746</c:v>
                </c:pt>
                <c:pt idx="1710">
                  <c:v>-730</c:v>
                </c:pt>
                <c:pt idx="1711">
                  <c:v>-720</c:v>
                </c:pt>
                <c:pt idx="1712">
                  <c:v>-713</c:v>
                </c:pt>
                <c:pt idx="1713">
                  <c:v>-705</c:v>
                </c:pt>
                <c:pt idx="1714">
                  <c:v>-699</c:v>
                </c:pt>
                <c:pt idx="1715">
                  <c:v>-693</c:v>
                </c:pt>
                <c:pt idx="1716">
                  <c:v>-691</c:v>
                </c:pt>
                <c:pt idx="1717">
                  <c:v>-664</c:v>
                </c:pt>
                <c:pt idx="1718">
                  <c:v>-625</c:v>
                </c:pt>
                <c:pt idx="1719">
                  <c:v>-569</c:v>
                </c:pt>
                <c:pt idx="1720">
                  <c:v>-547</c:v>
                </c:pt>
                <c:pt idx="1721">
                  <c:v>-530</c:v>
                </c:pt>
                <c:pt idx="1722">
                  <c:v>-502</c:v>
                </c:pt>
                <c:pt idx="1723">
                  <c:v>-471</c:v>
                </c:pt>
                <c:pt idx="1724">
                  <c:v>-378</c:v>
                </c:pt>
                <c:pt idx="17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9536"/>
        <c:axId val="63379712"/>
      </c:scatterChart>
      <c:valAx>
        <c:axId val="650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379712"/>
        <c:crosses val="autoZero"/>
        <c:crossBetween val="midCat"/>
      </c:valAx>
      <c:valAx>
        <c:axId val="633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8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Scanning</a:t>
            </a:r>
            <a:r>
              <a:rPr lang="en-US" baseline="0"/>
              <a:t> Vertically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'x-scan-data'!$E$2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'x-scan-data'!$D$3:$D$2124</c:f>
              <c:numCache>
                <c:formatCode>General</c:formatCode>
                <c:ptCount val="2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7</c:v>
                </c:pt>
                <c:pt idx="324">
                  <c:v>15</c:v>
                </c:pt>
                <c:pt idx="325">
                  <c:v>19</c:v>
                </c:pt>
                <c:pt idx="326">
                  <c:v>25</c:v>
                </c:pt>
                <c:pt idx="327">
                  <c:v>27</c:v>
                </c:pt>
                <c:pt idx="328">
                  <c:v>84</c:v>
                </c:pt>
                <c:pt idx="329">
                  <c:v>86</c:v>
                </c:pt>
                <c:pt idx="330">
                  <c:v>88</c:v>
                </c:pt>
                <c:pt idx="331">
                  <c:v>86</c:v>
                </c:pt>
                <c:pt idx="332">
                  <c:v>88</c:v>
                </c:pt>
                <c:pt idx="333">
                  <c:v>90</c:v>
                </c:pt>
                <c:pt idx="334">
                  <c:v>90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92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88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88</c:v>
                </c:pt>
                <c:pt idx="352">
                  <c:v>86</c:v>
                </c:pt>
                <c:pt idx="353">
                  <c:v>84</c:v>
                </c:pt>
                <c:pt idx="354">
                  <c:v>31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84</c:v>
                </c:pt>
                <c:pt idx="361">
                  <c:v>90</c:v>
                </c:pt>
                <c:pt idx="362">
                  <c:v>96</c:v>
                </c:pt>
                <c:pt idx="363">
                  <c:v>102</c:v>
                </c:pt>
                <c:pt idx="364">
                  <c:v>108</c:v>
                </c:pt>
                <c:pt idx="365">
                  <c:v>153</c:v>
                </c:pt>
                <c:pt idx="366">
                  <c:v>159</c:v>
                </c:pt>
                <c:pt idx="367">
                  <c:v>161</c:v>
                </c:pt>
                <c:pt idx="368">
                  <c:v>171</c:v>
                </c:pt>
                <c:pt idx="369">
                  <c:v>177</c:v>
                </c:pt>
                <c:pt idx="370">
                  <c:v>187</c:v>
                </c:pt>
                <c:pt idx="371">
                  <c:v>192</c:v>
                </c:pt>
                <c:pt idx="372">
                  <c:v>198</c:v>
                </c:pt>
                <c:pt idx="373">
                  <c:v>212</c:v>
                </c:pt>
                <c:pt idx="374">
                  <c:v>222</c:v>
                </c:pt>
                <c:pt idx="375">
                  <c:v>228</c:v>
                </c:pt>
                <c:pt idx="376">
                  <c:v>228</c:v>
                </c:pt>
                <c:pt idx="377">
                  <c:v>228</c:v>
                </c:pt>
                <c:pt idx="378">
                  <c:v>234</c:v>
                </c:pt>
                <c:pt idx="379">
                  <c:v>234</c:v>
                </c:pt>
                <c:pt idx="380">
                  <c:v>244</c:v>
                </c:pt>
                <c:pt idx="381">
                  <c:v>248</c:v>
                </c:pt>
                <c:pt idx="382">
                  <c:v>259</c:v>
                </c:pt>
                <c:pt idx="383">
                  <c:v>277</c:v>
                </c:pt>
                <c:pt idx="384">
                  <c:v>283</c:v>
                </c:pt>
                <c:pt idx="385">
                  <c:v>283</c:v>
                </c:pt>
                <c:pt idx="386">
                  <c:v>283</c:v>
                </c:pt>
                <c:pt idx="387">
                  <c:v>281</c:v>
                </c:pt>
                <c:pt idx="388">
                  <c:v>283</c:v>
                </c:pt>
                <c:pt idx="389">
                  <c:v>285</c:v>
                </c:pt>
                <c:pt idx="390">
                  <c:v>285</c:v>
                </c:pt>
                <c:pt idx="391">
                  <c:v>281</c:v>
                </c:pt>
                <c:pt idx="392">
                  <c:v>279</c:v>
                </c:pt>
                <c:pt idx="393">
                  <c:v>279</c:v>
                </c:pt>
                <c:pt idx="394">
                  <c:v>285</c:v>
                </c:pt>
                <c:pt idx="395">
                  <c:v>291</c:v>
                </c:pt>
                <c:pt idx="396">
                  <c:v>297</c:v>
                </c:pt>
                <c:pt idx="397">
                  <c:v>303</c:v>
                </c:pt>
                <c:pt idx="398">
                  <c:v>309</c:v>
                </c:pt>
                <c:pt idx="399">
                  <c:v>314</c:v>
                </c:pt>
                <c:pt idx="400">
                  <c:v>320</c:v>
                </c:pt>
                <c:pt idx="401">
                  <c:v>326</c:v>
                </c:pt>
                <c:pt idx="402">
                  <c:v>332</c:v>
                </c:pt>
                <c:pt idx="403">
                  <c:v>338</c:v>
                </c:pt>
                <c:pt idx="404">
                  <c:v>344</c:v>
                </c:pt>
                <c:pt idx="405">
                  <c:v>350</c:v>
                </c:pt>
                <c:pt idx="406">
                  <c:v>356</c:v>
                </c:pt>
                <c:pt idx="407">
                  <c:v>362</c:v>
                </c:pt>
                <c:pt idx="408">
                  <c:v>368</c:v>
                </c:pt>
                <c:pt idx="409">
                  <c:v>379</c:v>
                </c:pt>
                <c:pt idx="410">
                  <c:v>393</c:v>
                </c:pt>
                <c:pt idx="411">
                  <c:v>399</c:v>
                </c:pt>
                <c:pt idx="412">
                  <c:v>393</c:v>
                </c:pt>
                <c:pt idx="413">
                  <c:v>399</c:v>
                </c:pt>
                <c:pt idx="414">
                  <c:v>393</c:v>
                </c:pt>
                <c:pt idx="415">
                  <c:v>399</c:v>
                </c:pt>
                <c:pt idx="416">
                  <c:v>393</c:v>
                </c:pt>
                <c:pt idx="417">
                  <c:v>399</c:v>
                </c:pt>
                <c:pt idx="418">
                  <c:v>393</c:v>
                </c:pt>
                <c:pt idx="419">
                  <c:v>399</c:v>
                </c:pt>
                <c:pt idx="420">
                  <c:v>393</c:v>
                </c:pt>
                <c:pt idx="421">
                  <c:v>399</c:v>
                </c:pt>
                <c:pt idx="422">
                  <c:v>393</c:v>
                </c:pt>
                <c:pt idx="423">
                  <c:v>399</c:v>
                </c:pt>
                <c:pt idx="424">
                  <c:v>393</c:v>
                </c:pt>
                <c:pt idx="425">
                  <c:v>399</c:v>
                </c:pt>
                <c:pt idx="426">
                  <c:v>393</c:v>
                </c:pt>
                <c:pt idx="427">
                  <c:v>395</c:v>
                </c:pt>
                <c:pt idx="428">
                  <c:v>395</c:v>
                </c:pt>
                <c:pt idx="429">
                  <c:v>393</c:v>
                </c:pt>
                <c:pt idx="430">
                  <c:v>391</c:v>
                </c:pt>
                <c:pt idx="431">
                  <c:v>393</c:v>
                </c:pt>
                <c:pt idx="432">
                  <c:v>393</c:v>
                </c:pt>
                <c:pt idx="433">
                  <c:v>391</c:v>
                </c:pt>
                <c:pt idx="434">
                  <c:v>395</c:v>
                </c:pt>
                <c:pt idx="435">
                  <c:v>393</c:v>
                </c:pt>
                <c:pt idx="436">
                  <c:v>393</c:v>
                </c:pt>
                <c:pt idx="437">
                  <c:v>391</c:v>
                </c:pt>
                <c:pt idx="438">
                  <c:v>391</c:v>
                </c:pt>
                <c:pt idx="439">
                  <c:v>393</c:v>
                </c:pt>
                <c:pt idx="440">
                  <c:v>393</c:v>
                </c:pt>
                <c:pt idx="441">
                  <c:v>395</c:v>
                </c:pt>
                <c:pt idx="442">
                  <c:v>395</c:v>
                </c:pt>
                <c:pt idx="443">
                  <c:v>395</c:v>
                </c:pt>
                <c:pt idx="444">
                  <c:v>395</c:v>
                </c:pt>
                <c:pt idx="445">
                  <c:v>395</c:v>
                </c:pt>
                <c:pt idx="446">
                  <c:v>395</c:v>
                </c:pt>
                <c:pt idx="447">
                  <c:v>395</c:v>
                </c:pt>
                <c:pt idx="448">
                  <c:v>395</c:v>
                </c:pt>
                <c:pt idx="449">
                  <c:v>397</c:v>
                </c:pt>
                <c:pt idx="450">
                  <c:v>401</c:v>
                </c:pt>
                <c:pt idx="451">
                  <c:v>401</c:v>
                </c:pt>
                <c:pt idx="452">
                  <c:v>401</c:v>
                </c:pt>
                <c:pt idx="453">
                  <c:v>409</c:v>
                </c:pt>
                <c:pt idx="454">
                  <c:v>419</c:v>
                </c:pt>
                <c:pt idx="455">
                  <c:v>427</c:v>
                </c:pt>
                <c:pt idx="456">
                  <c:v>433</c:v>
                </c:pt>
                <c:pt idx="457">
                  <c:v>440</c:v>
                </c:pt>
                <c:pt idx="458">
                  <c:v>448</c:v>
                </c:pt>
                <c:pt idx="459">
                  <c:v>456</c:v>
                </c:pt>
                <c:pt idx="460">
                  <c:v>462</c:v>
                </c:pt>
                <c:pt idx="461">
                  <c:v>466</c:v>
                </c:pt>
                <c:pt idx="462">
                  <c:v>472</c:v>
                </c:pt>
                <c:pt idx="463">
                  <c:v>478</c:v>
                </c:pt>
                <c:pt idx="464">
                  <c:v>490</c:v>
                </c:pt>
                <c:pt idx="465">
                  <c:v>496</c:v>
                </c:pt>
                <c:pt idx="466">
                  <c:v>496</c:v>
                </c:pt>
                <c:pt idx="467">
                  <c:v>496</c:v>
                </c:pt>
                <c:pt idx="468">
                  <c:v>498</c:v>
                </c:pt>
                <c:pt idx="469">
                  <c:v>496</c:v>
                </c:pt>
                <c:pt idx="470">
                  <c:v>500</c:v>
                </c:pt>
                <c:pt idx="471">
                  <c:v>503</c:v>
                </c:pt>
                <c:pt idx="472">
                  <c:v>505</c:v>
                </c:pt>
                <c:pt idx="473">
                  <c:v>507</c:v>
                </c:pt>
                <c:pt idx="474">
                  <c:v>505</c:v>
                </c:pt>
                <c:pt idx="475">
                  <c:v>513</c:v>
                </c:pt>
                <c:pt idx="476">
                  <c:v>513</c:v>
                </c:pt>
                <c:pt idx="477">
                  <c:v>523</c:v>
                </c:pt>
                <c:pt idx="478">
                  <c:v>533</c:v>
                </c:pt>
                <c:pt idx="479">
                  <c:v>533</c:v>
                </c:pt>
                <c:pt idx="480">
                  <c:v>539</c:v>
                </c:pt>
                <c:pt idx="481">
                  <c:v>541</c:v>
                </c:pt>
                <c:pt idx="482">
                  <c:v>547</c:v>
                </c:pt>
                <c:pt idx="483">
                  <c:v>547</c:v>
                </c:pt>
                <c:pt idx="484">
                  <c:v>549</c:v>
                </c:pt>
                <c:pt idx="485">
                  <c:v>553</c:v>
                </c:pt>
                <c:pt idx="486">
                  <c:v>555</c:v>
                </c:pt>
                <c:pt idx="487">
                  <c:v>557</c:v>
                </c:pt>
                <c:pt idx="488">
                  <c:v>557</c:v>
                </c:pt>
                <c:pt idx="489">
                  <c:v>557</c:v>
                </c:pt>
                <c:pt idx="490">
                  <c:v>557</c:v>
                </c:pt>
                <c:pt idx="491">
                  <c:v>557</c:v>
                </c:pt>
                <c:pt idx="492">
                  <c:v>562</c:v>
                </c:pt>
                <c:pt idx="493">
                  <c:v>562</c:v>
                </c:pt>
                <c:pt idx="494">
                  <c:v>564</c:v>
                </c:pt>
                <c:pt idx="495">
                  <c:v>566</c:v>
                </c:pt>
                <c:pt idx="496">
                  <c:v>564</c:v>
                </c:pt>
                <c:pt idx="497">
                  <c:v>570</c:v>
                </c:pt>
                <c:pt idx="498">
                  <c:v>564</c:v>
                </c:pt>
                <c:pt idx="499">
                  <c:v>570</c:v>
                </c:pt>
                <c:pt idx="500">
                  <c:v>568</c:v>
                </c:pt>
                <c:pt idx="501">
                  <c:v>570</c:v>
                </c:pt>
                <c:pt idx="502">
                  <c:v>570</c:v>
                </c:pt>
                <c:pt idx="503">
                  <c:v>564</c:v>
                </c:pt>
                <c:pt idx="504">
                  <c:v>570</c:v>
                </c:pt>
                <c:pt idx="505">
                  <c:v>564</c:v>
                </c:pt>
                <c:pt idx="506">
                  <c:v>570</c:v>
                </c:pt>
                <c:pt idx="507">
                  <c:v>570</c:v>
                </c:pt>
                <c:pt idx="508">
                  <c:v>570</c:v>
                </c:pt>
                <c:pt idx="509">
                  <c:v>568</c:v>
                </c:pt>
                <c:pt idx="510">
                  <c:v>574</c:v>
                </c:pt>
                <c:pt idx="511">
                  <c:v>568</c:v>
                </c:pt>
                <c:pt idx="512">
                  <c:v>574</c:v>
                </c:pt>
                <c:pt idx="513">
                  <c:v>568</c:v>
                </c:pt>
                <c:pt idx="514">
                  <c:v>574</c:v>
                </c:pt>
                <c:pt idx="515">
                  <c:v>574</c:v>
                </c:pt>
                <c:pt idx="516">
                  <c:v>572</c:v>
                </c:pt>
                <c:pt idx="517">
                  <c:v>572</c:v>
                </c:pt>
                <c:pt idx="518">
                  <c:v>572</c:v>
                </c:pt>
                <c:pt idx="519">
                  <c:v>572</c:v>
                </c:pt>
                <c:pt idx="520">
                  <c:v>572</c:v>
                </c:pt>
                <c:pt idx="521">
                  <c:v>572</c:v>
                </c:pt>
                <c:pt idx="522">
                  <c:v>574</c:v>
                </c:pt>
                <c:pt idx="523">
                  <c:v>576</c:v>
                </c:pt>
                <c:pt idx="524">
                  <c:v>574</c:v>
                </c:pt>
                <c:pt idx="525">
                  <c:v>574</c:v>
                </c:pt>
                <c:pt idx="526">
                  <c:v>574</c:v>
                </c:pt>
                <c:pt idx="527">
                  <c:v>574</c:v>
                </c:pt>
                <c:pt idx="528">
                  <c:v>576</c:v>
                </c:pt>
                <c:pt idx="529">
                  <c:v>574</c:v>
                </c:pt>
                <c:pt idx="530">
                  <c:v>574</c:v>
                </c:pt>
                <c:pt idx="531">
                  <c:v>574</c:v>
                </c:pt>
                <c:pt idx="532">
                  <c:v>574</c:v>
                </c:pt>
                <c:pt idx="533">
                  <c:v>570</c:v>
                </c:pt>
                <c:pt idx="534">
                  <c:v>572</c:v>
                </c:pt>
                <c:pt idx="535">
                  <c:v>568</c:v>
                </c:pt>
                <c:pt idx="536">
                  <c:v>574</c:v>
                </c:pt>
                <c:pt idx="537">
                  <c:v>568</c:v>
                </c:pt>
                <c:pt idx="538">
                  <c:v>574</c:v>
                </c:pt>
                <c:pt idx="539">
                  <c:v>568</c:v>
                </c:pt>
                <c:pt idx="540">
                  <c:v>574</c:v>
                </c:pt>
                <c:pt idx="541">
                  <c:v>580</c:v>
                </c:pt>
                <c:pt idx="542">
                  <c:v>586</c:v>
                </c:pt>
                <c:pt idx="543">
                  <c:v>594</c:v>
                </c:pt>
                <c:pt idx="544">
                  <c:v>600</c:v>
                </c:pt>
                <c:pt idx="545">
                  <c:v>614</c:v>
                </c:pt>
                <c:pt idx="546">
                  <c:v>627</c:v>
                </c:pt>
                <c:pt idx="547">
                  <c:v>633</c:v>
                </c:pt>
                <c:pt idx="548">
                  <c:v>637</c:v>
                </c:pt>
                <c:pt idx="549">
                  <c:v>641</c:v>
                </c:pt>
                <c:pt idx="550">
                  <c:v>641</c:v>
                </c:pt>
                <c:pt idx="551">
                  <c:v>645</c:v>
                </c:pt>
                <c:pt idx="552">
                  <c:v>643</c:v>
                </c:pt>
                <c:pt idx="553">
                  <c:v>647</c:v>
                </c:pt>
                <c:pt idx="554">
                  <c:v>649</c:v>
                </c:pt>
                <c:pt idx="555">
                  <c:v>647</c:v>
                </c:pt>
                <c:pt idx="556">
                  <c:v>647</c:v>
                </c:pt>
                <c:pt idx="557">
                  <c:v>649</c:v>
                </c:pt>
                <c:pt idx="558">
                  <c:v>647</c:v>
                </c:pt>
                <c:pt idx="559">
                  <c:v>647</c:v>
                </c:pt>
                <c:pt idx="560">
                  <c:v>649</c:v>
                </c:pt>
                <c:pt idx="561">
                  <c:v>649</c:v>
                </c:pt>
                <c:pt idx="562">
                  <c:v>649</c:v>
                </c:pt>
                <c:pt idx="563">
                  <c:v>647</c:v>
                </c:pt>
                <c:pt idx="564">
                  <c:v>647</c:v>
                </c:pt>
                <c:pt idx="565">
                  <c:v>639</c:v>
                </c:pt>
                <c:pt idx="566">
                  <c:v>633</c:v>
                </c:pt>
                <c:pt idx="567">
                  <c:v>627</c:v>
                </c:pt>
                <c:pt idx="568">
                  <c:v>616</c:v>
                </c:pt>
                <c:pt idx="569">
                  <c:v>600</c:v>
                </c:pt>
                <c:pt idx="570">
                  <c:v>576</c:v>
                </c:pt>
                <c:pt idx="571">
                  <c:v>564</c:v>
                </c:pt>
                <c:pt idx="572">
                  <c:v>539</c:v>
                </c:pt>
                <c:pt idx="573">
                  <c:v>505</c:v>
                </c:pt>
                <c:pt idx="574">
                  <c:v>484</c:v>
                </c:pt>
                <c:pt idx="575">
                  <c:v>466</c:v>
                </c:pt>
                <c:pt idx="576">
                  <c:v>446</c:v>
                </c:pt>
                <c:pt idx="577">
                  <c:v>433</c:v>
                </c:pt>
                <c:pt idx="578">
                  <c:v>423</c:v>
                </c:pt>
                <c:pt idx="579">
                  <c:v>417</c:v>
                </c:pt>
                <c:pt idx="580">
                  <c:v>411</c:v>
                </c:pt>
                <c:pt idx="581">
                  <c:v>403</c:v>
                </c:pt>
                <c:pt idx="582">
                  <c:v>397</c:v>
                </c:pt>
                <c:pt idx="583">
                  <c:v>389</c:v>
                </c:pt>
                <c:pt idx="584">
                  <c:v>383</c:v>
                </c:pt>
                <c:pt idx="585">
                  <c:v>377</c:v>
                </c:pt>
                <c:pt idx="586">
                  <c:v>372</c:v>
                </c:pt>
                <c:pt idx="587">
                  <c:v>366</c:v>
                </c:pt>
                <c:pt idx="588">
                  <c:v>360</c:v>
                </c:pt>
                <c:pt idx="589">
                  <c:v>354</c:v>
                </c:pt>
                <c:pt idx="590">
                  <c:v>348</c:v>
                </c:pt>
                <c:pt idx="591">
                  <c:v>342</c:v>
                </c:pt>
                <c:pt idx="592">
                  <c:v>336</c:v>
                </c:pt>
                <c:pt idx="593">
                  <c:v>330</c:v>
                </c:pt>
                <c:pt idx="594">
                  <c:v>324</c:v>
                </c:pt>
                <c:pt idx="595">
                  <c:v>330</c:v>
                </c:pt>
                <c:pt idx="596">
                  <c:v>324</c:v>
                </c:pt>
                <c:pt idx="597">
                  <c:v>330</c:v>
                </c:pt>
                <c:pt idx="598">
                  <c:v>324</c:v>
                </c:pt>
                <c:pt idx="599">
                  <c:v>318</c:v>
                </c:pt>
                <c:pt idx="600">
                  <c:v>312</c:v>
                </c:pt>
                <c:pt idx="601">
                  <c:v>307</c:v>
                </c:pt>
                <c:pt idx="602">
                  <c:v>301</c:v>
                </c:pt>
                <c:pt idx="603">
                  <c:v>307</c:v>
                </c:pt>
                <c:pt idx="604">
                  <c:v>305</c:v>
                </c:pt>
                <c:pt idx="605">
                  <c:v>309</c:v>
                </c:pt>
                <c:pt idx="606">
                  <c:v>309</c:v>
                </c:pt>
                <c:pt idx="607">
                  <c:v>309</c:v>
                </c:pt>
                <c:pt idx="608">
                  <c:v>307</c:v>
                </c:pt>
                <c:pt idx="609">
                  <c:v>307</c:v>
                </c:pt>
                <c:pt idx="610">
                  <c:v>307</c:v>
                </c:pt>
                <c:pt idx="611">
                  <c:v>307</c:v>
                </c:pt>
                <c:pt idx="612">
                  <c:v>309</c:v>
                </c:pt>
                <c:pt idx="613">
                  <c:v>307</c:v>
                </c:pt>
                <c:pt idx="614">
                  <c:v>307</c:v>
                </c:pt>
                <c:pt idx="615">
                  <c:v>307</c:v>
                </c:pt>
                <c:pt idx="616">
                  <c:v>305</c:v>
                </c:pt>
                <c:pt idx="617">
                  <c:v>307</c:v>
                </c:pt>
                <c:pt idx="618">
                  <c:v>309</c:v>
                </c:pt>
                <c:pt idx="619">
                  <c:v>307</c:v>
                </c:pt>
                <c:pt idx="620">
                  <c:v>309</c:v>
                </c:pt>
                <c:pt idx="621">
                  <c:v>307</c:v>
                </c:pt>
                <c:pt idx="622">
                  <c:v>305</c:v>
                </c:pt>
                <c:pt idx="623">
                  <c:v>305</c:v>
                </c:pt>
                <c:pt idx="624">
                  <c:v>309</c:v>
                </c:pt>
                <c:pt idx="625">
                  <c:v>307</c:v>
                </c:pt>
                <c:pt idx="626">
                  <c:v>307</c:v>
                </c:pt>
                <c:pt idx="627">
                  <c:v>305</c:v>
                </c:pt>
                <c:pt idx="628">
                  <c:v>307</c:v>
                </c:pt>
                <c:pt idx="629">
                  <c:v>307</c:v>
                </c:pt>
                <c:pt idx="630">
                  <c:v>307</c:v>
                </c:pt>
                <c:pt idx="631">
                  <c:v>307</c:v>
                </c:pt>
                <c:pt idx="632">
                  <c:v>307</c:v>
                </c:pt>
                <c:pt idx="633">
                  <c:v>307</c:v>
                </c:pt>
                <c:pt idx="634">
                  <c:v>307</c:v>
                </c:pt>
                <c:pt idx="635">
                  <c:v>307</c:v>
                </c:pt>
                <c:pt idx="636">
                  <c:v>307</c:v>
                </c:pt>
                <c:pt idx="637">
                  <c:v>307</c:v>
                </c:pt>
                <c:pt idx="638">
                  <c:v>305</c:v>
                </c:pt>
                <c:pt idx="639">
                  <c:v>307</c:v>
                </c:pt>
                <c:pt idx="640">
                  <c:v>305</c:v>
                </c:pt>
                <c:pt idx="641">
                  <c:v>307</c:v>
                </c:pt>
                <c:pt idx="642">
                  <c:v>307</c:v>
                </c:pt>
                <c:pt idx="643">
                  <c:v>307</c:v>
                </c:pt>
                <c:pt idx="644">
                  <c:v>307</c:v>
                </c:pt>
                <c:pt idx="645">
                  <c:v>307</c:v>
                </c:pt>
                <c:pt idx="646">
                  <c:v>305</c:v>
                </c:pt>
                <c:pt idx="647">
                  <c:v>307</c:v>
                </c:pt>
                <c:pt idx="648">
                  <c:v>307</c:v>
                </c:pt>
                <c:pt idx="649">
                  <c:v>305</c:v>
                </c:pt>
                <c:pt idx="650">
                  <c:v>307</c:v>
                </c:pt>
                <c:pt idx="651">
                  <c:v>305</c:v>
                </c:pt>
                <c:pt idx="652">
                  <c:v>307</c:v>
                </c:pt>
                <c:pt idx="653">
                  <c:v>307</c:v>
                </c:pt>
                <c:pt idx="654">
                  <c:v>305</c:v>
                </c:pt>
                <c:pt idx="655">
                  <c:v>307</c:v>
                </c:pt>
                <c:pt idx="656">
                  <c:v>305</c:v>
                </c:pt>
                <c:pt idx="657">
                  <c:v>309</c:v>
                </c:pt>
                <c:pt idx="658">
                  <c:v>307</c:v>
                </c:pt>
                <c:pt idx="659">
                  <c:v>311</c:v>
                </c:pt>
                <c:pt idx="660">
                  <c:v>311</c:v>
                </c:pt>
                <c:pt idx="661">
                  <c:v>316</c:v>
                </c:pt>
                <c:pt idx="662">
                  <c:v>318</c:v>
                </c:pt>
                <c:pt idx="663">
                  <c:v>322</c:v>
                </c:pt>
                <c:pt idx="664">
                  <c:v>330</c:v>
                </c:pt>
                <c:pt idx="665">
                  <c:v>352</c:v>
                </c:pt>
                <c:pt idx="666">
                  <c:v>366</c:v>
                </c:pt>
                <c:pt idx="667">
                  <c:v>370</c:v>
                </c:pt>
                <c:pt idx="668">
                  <c:v>375</c:v>
                </c:pt>
                <c:pt idx="669">
                  <c:v>377</c:v>
                </c:pt>
                <c:pt idx="670">
                  <c:v>381</c:v>
                </c:pt>
                <c:pt idx="671">
                  <c:v>381</c:v>
                </c:pt>
                <c:pt idx="672">
                  <c:v>383</c:v>
                </c:pt>
                <c:pt idx="673">
                  <c:v>387</c:v>
                </c:pt>
                <c:pt idx="674">
                  <c:v>391</c:v>
                </c:pt>
                <c:pt idx="675">
                  <c:v>393</c:v>
                </c:pt>
                <c:pt idx="676">
                  <c:v>393</c:v>
                </c:pt>
                <c:pt idx="677">
                  <c:v>385</c:v>
                </c:pt>
                <c:pt idx="678">
                  <c:v>370</c:v>
                </c:pt>
                <c:pt idx="679">
                  <c:v>364</c:v>
                </c:pt>
                <c:pt idx="680">
                  <c:v>342</c:v>
                </c:pt>
                <c:pt idx="681">
                  <c:v>330</c:v>
                </c:pt>
                <c:pt idx="682">
                  <c:v>316</c:v>
                </c:pt>
                <c:pt idx="683">
                  <c:v>305</c:v>
                </c:pt>
                <c:pt idx="684">
                  <c:v>299</c:v>
                </c:pt>
                <c:pt idx="685">
                  <c:v>283</c:v>
                </c:pt>
                <c:pt idx="686">
                  <c:v>267</c:v>
                </c:pt>
                <c:pt idx="687">
                  <c:v>259</c:v>
                </c:pt>
                <c:pt idx="688">
                  <c:v>251</c:v>
                </c:pt>
                <c:pt idx="689">
                  <c:v>251</c:v>
                </c:pt>
                <c:pt idx="690">
                  <c:v>251</c:v>
                </c:pt>
                <c:pt idx="691">
                  <c:v>251</c:v>
                </c:pt>
                <c:pt idx="692">
                  <c:v>250</c:v>
                </c:pt>
                <c:pt idx="693">
                  <c:v>250</c:v>
                </c:pt>
                <c:pt idx="694">
                  <c:v>248</c:v>
                </c:pt>
                <c:pt idx="695">
                  <c:v>248</c:v>
                </c:pt>
                <c:pt idx="696">
                  <c:v>242</c:v>
                </c:pt>
                <c:pt idx="697">
                  <c:v>240</c:v>
                </c:pt>
                <c:pt idx="698">
                  <c:v>240</c:v>
                </c:pt>
                <c:pt idx="699">
                  <c:v>234</c:v>
                </c:pt>
                <c:pt idx="700">
                  <c:v>232</c:v>
                </c:pt>
                <c:pt idx="701">
                  <c:v>232</c:v>
                </c:pt>
                <c:pt idx="702">
                  <c:v>232</c:v>
                </c:pt>
                <c:pt idx="703">
                  <c:v>232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228</c:v>
                </c:pt>
                <c:pt idx="708">
                  <c:v>228</c:v>
                </c:pt>
                <c:pt idx="709">
                  <c:v>230</c:v>
                </c:pt>
                <c:pt idx="710">
                  <c:v>230</c:v>
                </c:pt>
                <c:pt idx="711">
                  <c:v>232</c:v>
                </c:pt>
                <c:pt idx="712">
                  <c:v>232</c:v>
                </c:pt>
                <c:pt idx="713">
                  <c:v>232</c:v>
                </c:pt>
                <c:pt idx="714">
                  <c:v>232</c:v>
                </c:pt>
                <c:pt idx="715">
                  <c:v>232</c:v>
                </c:pt>
                <c:pt idx="716">
                  <c:v>230</c:v>
                </c:pt>
                <c:pt idx="717">
                  <c:v>232</c:v>
                </c:pt>
                <c:pt idx="718">
                  <c:v>232</c:v>
                </c:pt>
                <c:pt idx="719">
                  <c:v>230</c:v>
                </c:pt>
                <c:pt idx="720">
                  <c:v>230</c:v>
                </c:pt>
                <c:pt idx="721">
                  <c:v>230</c:v>
                </c:pt>
                <c:pt idx="722">
                  <c:v>232</c:v>
                </c:pt>
                <c:pt idx="723">
                  <c:v>230</c:v>
                </c:pt>
                <c:pt idx="724">
                  <c:v>230</c:v>
                </c:pt>
                <c:pt idx="725">
                  <c:v>230</c:v>
                </c:pt>
                <c:pt idx="726">
                  <c:v>230</c:v>
                </c:pt>
                <c:pt idx="727">
                  <c:v>230</c:v>
                </c:pt>
                <c:pt idx="728">
                  <c:v>230</c:v>
                </c:pt>
                <c:pt idx="729">
                  <c:v>228</c:v>
                </c:pt>
                <c:pt idx="730">
                  <c:v>230</c:v>
                </c:pt>
                <c:pt idx="731">
                  <c:v>230</c:v>
                </c:pt>
                <c:pt idx="732">
                  <c:v>230</c:v>
                </c:pt>
                <c:pt idx="733">
                  <c:v>230</c:v>
                </c:pt>
                <c:pt idx="734">
                  <c:v>230</c:v>
                </c:pt>
                <c:pt idx="735">
                  <c:v>230</c:v>
                </c:pt>
                <c:pt idx="736">
                  <c:v>230</c:v>
                </c:pt>
                <c:pt idx="737">
                  <c:v>230</c:v>
                </c:pt>
                <c:pt idx="738">
                  <c:v>230</c:v>
                </c:pt>
                <c:pt idx="739">
                  <c:v>230</c:v>
                </c:pt>
                <c:pt idx="740">
                  <c:v>230</c:v>
                </c:pt>
                <c:pt idx="741">
                  <c:v>230</c:v>
                </c:pt>
                <c:pt idx="742">
                  <c:v>230</c:v>
                </c:pt>
                <c:pt idx="743">
                  <c:v>228</c:v>
                </c:pt>
                <c:pt idx="744">
                  <c:v>230</c:v>
                </c:pt>
                <c:pt idx="745">
                  <c:v>230</c:v>
                </c:pt>
                <c:pt idx="746">
                  <c:v>228</c:v>
                </c:pt>
                <c:pt idx="747">
                  <c:v>230</c:v>
                </c:pt>
                <c:pt idx="748">
                  <c:v>230</c:v>
                </c:pt>
                <c:pt idx="749">
                  <c:v>228</c:v>
                </c:pt>
                <c:pt idx="750">
                  <c:v>228</c:v>
                </c:pt>
                <c:pt idx="751">
                  <c:v>228</c:v>
                </c:pt>
                <c:pt idx="752">
                  <c:v>230</c:v>
                </c:pt>
                <c:pt idx="753">
                  <c:v>230</c:v>
                </c:pt>
                <c:pt idx="754">
                  <c:v>230</c:v>
                </c:pt>
                <c:pt idx="755">
                  <c:v>236</c:v>
                </c:pt>
                <c:pt idx="756">
                  <c:v>236</c:v>
                </c:pt>
                <c:pt idx="757">
                  <c:v>238</c:v>
                </c:pt>
                <c:pt idx="758">
                  <c:v>244</c:v>
                </c:pt>
                <c:pt idx="759">
                  <c:v>259</c:v>
                </c:pt>
                <c:pt idx="760">
                  <c:v>279</c:v>
                </c:pt>
                <c:pt idx="761">
                  <c:v>311</c:v>
                </c:pt>
                <c:pt idx="762">
                  <c:v>350</c:v>
                </c:pt>
                <c:pt idx="763">
                  <c:v>374</c:v>
                </c:pt>
                <c:pt idx="764">
                  <c:v>397</c:v>
                </c:pt>
                <c:pt idx="765">
                  <c:v>415</c:v>
                </c:pt>
                <c:pt idx="766">
                  <c:v>442</c:v>
                </c:pt>
                <c:pt idx="767">
                  <c:v>470</c:v>
                </c:pt>
                <c:pt idx="768">
                  <c:v>511</c:v>
                </c:pt>
                <c:pt idx="769">
                  <c:v>541</c:v>
                </c:pt>
                <c:pt idx="770">
                  <c:v>541</c:v>
                </c:pt>
                <c:pt idx="771">
                  <c:v>543</c:v>
                </c:pt>
                <c:pt idx="772">
                  <c:v>545</c:v>
                </c:pt>
                <c:pt idx="773">
                  <c:v>543</c:v>
                </c:pt>
                <c:pt idx="774">
                  <c:v>543</c:v>
                </c:pt>
                <c:pt idx="775">
                  <c:v>543</c:v>
                </c:pt>
                <c:pt idx="776">
                  <c:v>543</c:v>
                </c:pt>
                <c:pt idx="777">
                  <c:v>543</c:v>
                </c:pt>
                <c:pt idx="778">
                  <c:v>543</c:v>
                </c:pt>
                <c:pt idx="779">
                  <c:v>545</c:v>
                </c:pt>
                <c:pt idx="780">
                  <c:v>541</c:v>
                </c:pt>
                <c:pt idx="781">
                  <c:v>545</c:v>
                </c:pt>
                <c:pt idx="782">
                  <c:v>553</c:v>
                </c:pt>
                <c:pt idx="783">
                  <c:v>574</c:v>
                </c:pt>
                <c:pt idx="784">
                  <c:v>598</c:v>
                </c:pt>
                <c:pt idx="785">
                  <c:v>635</c:v>
                </c:pt>
                <c:pt idx="786">
                  <c:v>663</c:v>
                </c:pt>
                <c:pt idx="787">
                  <c:v>710</c:v>
                </c:pt>
                <c:pt idx="788">
                  <c:v>738</c:v>
                </c:pt>
                <c:pt idx="789">
                  <c:v>761</c:v>
                </c:pt>
                <c:pt idx="790">
                  <c:v>783</c:v>
                </c:pt>
                <c:pt idx="791">
                  <c:v>797</c:v>
                </c:pt>
                <c:pt idx="792">
                  <c:v>816</c:v>
                </c:pt>
                <c:pt idx="793">
                  <c:v>826</c:v>
                </c:pt>
                <c:pt idx="794">
                  <c:v>842</c:v>
                </c:pt>
                <c:pt idx="795">
                  <c:v>848</c:v>
                </c:pt>
                <c:pt idx="796">
                  <c:v>864</c:v>
                </c:pt>
                <c:pt idx="797">
                  <c:v>870</c:v>
                </c:pt>
                <c:pt idx="798">
                  <c:v>870</c:v>
                </c:pt>
                <c:pt idx="799">
                  <c:v>875</c:v>
                </c:pt>
                <c:pt idx="800">
                  <c:v>870</c:v>
                </c:pt>
                <c:pt idx="801">
                  <c:v>874</c:v>
                </c:pt>
                <c:pt idx="802">
                  <c:v>874</c:v>
                </c:pt>
                <c:pt idx="803">
                  <c:v>874</c:v>
                </c:pt>
                <c:pt idx="804">
                  <c:v>875</c:v>
                </c:pt>
                <c:pt idx="805">
                  <c:v>874</c:v>
                </c:pt>
                <c:pt idx="806">
                  <c:v>874</c:v>
                </c:pt>
                <c:pt idx="807">
                  <c:v>874</c:v>
                </c:pt>
                <c:pt idx="808">
                  <c:v>872</c:v>
                </c:pt>
                <c:pt idx="809">
                  <c:v>872</c:v>
                </c:pt>
                <c:pt idx="810">
                  <c:v>874</c:v>
                </c:pt>
                <c:pt idx="811">
                  <c:v>874</c:v>
                </c:pt>
                <c:pt idx="812">
                  <c:v>872</c:v>
                </c:pt>
                <c:pt idx="813">
                  <c:v>875</c:v>
                </c:pt>
                <c:pt idx="814">
                  <c:v>872</c:v>
                </c:pt>
                <c:pt idx="815">
                  <c:v>874</c:v>
                </c:pt>
                <c:pt idx="816">
                  <c:v>874</c:v>
                </c:pt>
                <c:pt idx="817">
                  <c:v>874</c:v>
                </c:pt>
                <c:pt idx="818">
                  <c:v>874</c:v>
                </c:pt>
                <c:pt idx="819">
                  <c:v>874</c:v>
                </c:pt>
                <c:pt idx="820">
                  <c:v>872</c:v>
                </c:pt>
                <c:pt idx="821">
                  <c:v>870</c:v>
                </c:pt>
                <c:pt idx="822">
                  <c:v>864</c:v>
                </c:pt>
                <c:pt idx="823">
                  <c:v>868</c:v>
                </c:pt>
                <c:pt idx="824">
                  <c:v>866</c:v>
                </c:pt>
                <c:pt idx="825">
                  <c:v>866</c:v>
                </c:pt>
                <c:pt idx="826">
                  <c:v>864</c:v>
                </c:pt>
                <c:pt idx="827">
                  <c:v>858</c:v>
                </c:pt>
                <c:pt idx="828">
                  <c:v>854</c:v>
                </c:pt>
                <c:pt idx="829">
                  <c:v>850</c:v>
                </c:pt>
                <c:pt idx="830">
                  <c:v>850</c:v>
                </c:pt>
                <c:pt idx="831">
                  <c:v>848</c:v>
                </c:pt>
                <c:pt idx="832">
                  <c:v>848</c:v>
                </c:pt>
                <c:pt idx="833">
                  <c:v>848</c:v>
                </c:pt>
                <c:pt idx="834">
                  <c:v>848</c:v>
                </c:pt>
                <c:pt idx="835">
                  <c:v>842</c:v>
                </c:pt>
                <c:pt idx="836">
                  <c:v>848</c:v>
                </c:pt>
                <c:pt idx="837">
                  <c:v>848</c:v>
                </c:pt>
                <c:pt idx="838">
                  <c:v>846</c:v>
                </c:pt>
                <c:pt idx="839">
                  <c:v>850</c:v>
                </c:pt>
                <c:pt idx="840">
                  <c:v>848</c:v>
                </c:pt>
                <c:pt idx="841">
                  <c:v>848</c:v>
                </c:pt>
                <c:pt idx="842">
                  <c:v>850</c:v>
                </c:pt>
                <c:pt idx="843">
                  <c:v>848</c:v>
                </c:pt>
                <c:pt idx="844">
                  <c:v>848</c:v>
                </c:pt>
                <c:pt idx="845">
                  <c:v>850</c:v>
                </c:pt>
                <c:pt idx="846">
                  <c:v>848</c:v>
                </c:pt>
                <c:pt idx="847">
                  <c:v>850</c:v>
                </c:pt>
                <c:pt idx="848">
                  <c:v>848</c:v>
                </c:pt>
                <c:pt idx="849">
                  <c:v>850</c:v>
                </c:pt>
                <c:pt idx="850">
                  <c:v>850</c:v>
                </c:pt>
                <c:pt idx="851">
                  <c:v>850</c:v>
                </c:pt>
                <c:pt idx="852">
                  <c:v>848</c:v>
                </c:pt>
                <c:pt idx="853">
                  <c:v>848</c:v>
                </c:pt>
                <c:pt idx="854">
                  <c:v>850</c:v>
                </c:pt>
                <c:pt idx="855">
                  <c:v>850</c:v>
                </c:pt>
                <c:pt idx="856">
                  <c:v>850</c:v>
                </c:pt>
                <c:pt idx="857">
                  <c:v>850</c:v>
                </c:pt>
                <c:pt idx="858">
                  <c:v>856</c:v>
                </c:pt>
                <c:pt idx="859">
                  <c:v>850</c:v>
                </c:pt>
                <c:pt idx="860">
                  <c:v>852</c:v>
                </c:pt>
                <c:pt idx="861">
                  <c:v>858</c:v>
                </c:pt>
                <c:pt idx="862">
                  <c:v>864</c:v>
                </c:pt>
                <c:pt idx="863">
                  <c:v>870</c:v>
                </c:pt>
                <c:pt idx="864">
                  <c:v>864</c:v>
                </c:pt>
                <c:pt idx="865">
                  <c:v>870</c:v>
                </c:pt>
                <c:pt idx="866">
                  <c:v>864</c:v>
                </c:pt>
                <c:pt idx="867">
                  <c:v>870</c:v>
                </c:pt>
                <c:pt idx="868">
                  <c:v>877</c:v>
                </c:pt>
                <c:pt idx="869">
                  <c:v>872</c:v>
                </c:pt>
                <c:pt idx="870">
                  <c:v>877</c:v>
                </c:pt>
                <c:pt idx="871">
                  <c:v>872</c:v>
                </c:pt>
                <c:pt idx="872">
                  <c:v>877</c:v>
                </c:pt>
                <c:pt idx="873">
                  <c:v>883</c:v>
                </c:pt>
                <c:pt idx="874">
                  <c:v>877</c:v>
                </c:pt>
                <c:pt idx="875">
                  <c:v>883</c:v>
                </c:pt>
                <c:pt idx="876">
                  <c:v>891</c:v>
                </c:pt>
                <c:pt idx="877">
                  <c:v>897</c:v>
                </c:pt>
                <c:pt idx="878">
                  <c:v>903</c:v>
                </c:pt>
                <c:pt idx="879">
                  <c:v>909</c:v>
                </c:pt>
                <c:pt idx="880">
                  <c:v>903</c:v>
                </c:pt>
                <c:pt idx="881">
                  <c:v>909</c:v>
                </c:pt>
                <c:pt idx="882">
                  <c:v>917</c:v>
                </c:pt>
                <c:pt idx="883">
                  <c:v>911</c:v>
                </c:pt>
                <c:pt idx="884">
                  <c:v>917</c:v>
                </c:pt>
                <c:pt idx="885">
                  <c:v>911</c:v>
                </c:pt>
                <c:pt idx="886">
                  <c:v>917</c:v>
                </c:pt>
                <c:pt idx="887">
                  <c:v>923</c:v>
                </c:pt>
                <c:pt idx="888">
                  <c:v>915</c:v>
                </c:pt>
                <c:pt idx="889">
                  <c:v>921</c:v>
                </c:pt>
                <c:pt idx="890">
                  <c:v>956</c:v>
                </c:pt>
                <c:pt idx="891">
                  <c:v>974</c:v>
                </c:pt>
                <c:pt idx="892">
                  <c:v>998</c:v>
                </c:pt>
                <c:pt idx="893">
                  <c:v>1003</c:v>
                </c:pt>
                <c:pt idx="894">
                  <c:v>996</c:v>
                </c:pt>
                <c:pt idx="895">
                  <c:v>1001</c:v>
                </c:pt>
                <c:pt idx="896">
                  <c:v>996</c:v>
                </c:pt>
                <c:pt idx="897">
                  <c:v>1001</c:v>
                </c:pt>
                <c:pt idx="898">
                  <c:v>996</c:v>
                </c:pt>
                <c:pt idx="899">
                  <c:v>1001</c:v>
                </c:pt>
                <c:pt idx="900">
                  <c:v>996</c:v>
                </c:pt>
                <c:pt idx="901">
                  <c:v>1001</c:v>
                </c:pt>
                <c:pt idx="902">
                  <c:v>996</c:v>
                </c:pt>
                <c:pt idx="903">
                  <c:v>1001</c:v>
                </c:pt>
                <c:pt idx="904">
                  <c:v>996</c:v>
                </c:pt>
                <c:pt idx="905">
                  <c:v>1001</c:v>
                </c:pt>
                <c:pt idx="906">
                  <c:v>994</c:v>
                </c:pt>
                <c:pt idx="907">
                  <c:v>1000</c:v>
                </c:pt>
                <c:pt idx="908">
                  <c:v>994</c:v>
                </c:pt>
                <c:pt idx="909">
                  <c:v>1000</c:v>
                </c:pt>
                <c:pt idx="910">
                  <c:v>994</c:v>
                </c:pt>
                <c:pt idx="911">
                  <c:v>1000</c:v>
                </c:pt>
                <c:pt idx="912">
                  <c:v>994</c:v>
                </c:pt>
                <c:pt idx="913">
                  <c:v>1000</c:v>
                </c:pt>
                <c:pt idx="914">
                  <c:v>994</c:v>
                </c:pt>
                <c:pt idx="915">
                  <c:v>1000</c:v>
                </c:pt>
                <c:pt idx="916">
                  <c:v>994</c:v>
                </c:pt>
                <c:pt idx="917">
                  <c:v>1000</c:v>
                </c:pt>
                <c:pt idx="918">
                  <c:v>994</c:v>
                </c:pt>
                <c:pt idx="919">
                  <c:v>1000</c:v>
                </c:pt>
                <c:pt idx="920">
                  <c:v>994</c:v>
                </c:pt>
                <c:pt idx="921">
                  <c:v>1000</c:v>
                </c:pt>
                <c:pt idx="922">
                  <c:v>994</c:v>
                </c:pt>
                <c:pt idx="923">
                  <c:v>1000</c:v>
                </c:pt>
                <c:pt idx="924">
                  <c:v>992</c:v>
                </c:pt>
                <c:pt idx="925">
                  <c:v>998</c:v>
                </c:pt>
                <c:pt idx="926">
                  <c:v>992</c:v>
                </c:pt>
                <c:pt idx="927">
                  <c:v>998</c:v>
                </c:pt>
                <c:pt idx="928">
                  <c:v>992</c:v>
                </c:pt>
                <c:pt idx="929">
                  <c:v>998</c:v>
                </c:pt>
                <c:pt idx="930">
                  <c:v>992</c:v>
                </c:pt>
                <c:pt idx="931">
                  <c:v>998</c:v>
                </c:pt>
                <c:pt idx="932">
                  <c:v>992</c:v>
                </c:pt>
                <c:pt idx="933">
                  <c:v>986</c:v>
                </c:pt>
                <c:pt idx="934">
                  <c:v>992</c:v>
                </c:pt>
                <c:pt idx="935">
                  <c:v>986</c:v>
                </c:pt>
                <c:pt idx="936">
                  <c:v>992</c:v>
                </c:pt>
                <c:pt idx="937">
                  <c:v>986</c:v>
                </c:pt>
                <c:pt idx="938">
                  <c:v>992</c:v>
                </c:pt>
                <c:pt idx="939">
                  <c:v>986</c:v>
                </c:pt>
                <c:pt idx="940">
                  <c:v>990</c:v>
                </c:pt>
                <c:pt idx="941">
                  <c:v>990</c:v>
                </c:pt>
                <c:pt idx="942">
                  <c:v>988</c:v>
                </c:pt>
                <c:pt idx="943">
                  <c:v>990</c:v>
                </c:pt>
                <c:pt idx="944">
                  <c:v>986</c:v>
                </c:pt>
                <c:pt idx="945">
                  <c:v>964</c:v>
                </c:pt>
                <c:pt idx="946">
                  <c:v>917</c:v>
                </c:pt>
                <c:pt idx="947">
                  <c:v>911</c:v>
                </c:pt>
                <c:pt idx="948">
                  <c:v>911</c:v>
                </c:pt>
                <c:pt idx="949">
                  <c:v>905</c:v>
                </c:pt>
                <c:pt idx="950">
                  <c:v>907</c:v>
                </c:pt>
                <c:pt idx="951">
                  <c:v>903</c:v>
                </c:pt>
                <c:pt idx="952">
                  <c:v>905</c:v>
                </c:pt>
                <c:pt idx="953">
                  <c:v>901</c:v>
                </c:pt>
                <c:pt idx="954">
                  <c:v>893</c:v>
                </c:pt>
                <c:pt idx="955">
                  <c:v>874</c:v>
                </c:pt>
                <c:pt idx="956">
                  <c:v>866</c:v>
                </c:pt>
                <c:pt idx="957">
                  <c:v>860</c:v>
                </c:pt>
                <c:pt idx="958">
                  <c:v>842</c:v>
                </c:pt>
                <c:pt idx="959">
                  <c:v>836</c:v>
                </c:pt>
                <c:pt idx="960">
                  <c:v>818</c:v>
                </c:pt>
                <c:pt idx="961">
                  <c:v>814</c:v>
                </c:pt>
                <c:pt idx="962">
                  <c:v>812</c:v>
                </c:pt>
                <c:pt idx="963">
                  <c:v>809</c:v>
                </c:pt>
                <c:pt idx="964">
                  <c:v>801</c:v>
                </c:pt>
                <c:pt idx="965">
                  <c:v>793</c:v>
                </c:pt>
                <c:pt idx="966">
                  <c:v>787</c:v>
                </c:pt>
                <c:pt idx="967">
                  <c:v>779</c:v>
                </c:pt>
                <c:pt idx="968">
                  <c:v>767</c:v>
                </c:pt>
                <c:pt idx="969">
                  <c:v>751</c:v>
                </c:pt>
                <c:pt idx="970">
                  <c:v>736</c:v>
                </c:pt>
                <c:pt idx="971">
                  <c:v>712</c:v>
                </c:pt>
                <c:pt idx="972">
                  <c:v>677</c:v>
                </c:pt>
                <c:pt idx="973">
                  <c:v>635</c:v>
                </c:pt>
                <c:pt idx="974">
                  <c:v>610</c:v>
                </c:pt>
                <c:pt idx="975">
                  <c:v>588</c:v>
                </c:pt>
                <c:pt idx="976">
                  <c:v>576</c:v>
                </c:pt>
                <c:pt idx="977">
                  <c:v>574</c:v>
                </c:pt>
                <c:pt idx="978">
                  <c:v>574</c:v>
                </c:pt>
                <c:pt idx="979">
                  <c:v>574</c:v>
                </c:pt>
                <c:pt idx="980">
                  <c:v>568</c:v>
                </c:pt>
                <c:pt idx="981">
                  <c:v>570</c:v>
                </c:pt>
                <c:pt idx="982">
                  <c:v>568</c:v>
                </c:pt>
                <c:pt idx="983">
                  <c:v>566</c:v>
                </c:pt>
                <c:pt idx="984">
                  <c:v>566</c:v>
                </c:pt>
                <c:pt idx="985">
                  <c:v>566</c:v>
                </c:pt>
                <c:pt idx="986">
                  <c:v>564</c:v>
                </c:pt>
                <c:pt idx="987">
                  <c:v>562</c:v>
                </c:pt>
                <c:pt idx="988">
                  <c:v>562</c:v>
                </c:pt>
                <c:pt idx="989">
                  <c:v>562</c:v>
                </c:pt>
                <c:pt idx="990">
                  <c:v>557</c:v>
                </c:pt>
                <c:pt idx="991">
                  <c:v>551</c:v>
                </c:pt>
                <c:pt idx="992">
                  <c:v>545</c:v>
                </c:pt>
                <c:pt idx="993">
                  <c:v>537</c:v>
                </c:pt>
                <c:pt idx="994">
                  <c:v>519</c:v>
                </c:pt>
                <c:pt idx="995">
                  <c:v>501</c:v>
                </c:pt>
                <c:pt idx="996">
                  <c:v>496</c:v>
                </c:pt>
                <c:pt idx="997">
                  <c:v>480</c:v>
                </c:pt>
                <c:pt idx="998">
                  <c:v>454</c:v>
                </c:pt>
                <c:pt idx="999">
                  <c:v>438</c:v>
                </c:pt>
                <c:pt idx="1000">
                  <c:v>429</c:v>
                </c:pt>
                <c:pt idx="1001">
                  <c:v>417</c:v>
                </c:pt>
                <c:pt idx="1002">
                  <c:v>401</c:v>
                </c:pt>
                <c:pt idx="1003">
                  <c:v>395</c:v>
                </c:pt>
                <c:pt idx="1004">
                  <c:v>395</c:v>
                </c:pt>
                <c:pt idx="1005">
                  <c:v>385</c:v>
                </c:pt>
                <c:pt idx="1006">
                  <c:v>375</c:v>
                </c:pt>
                <c:pt idx="1007">
                  <c:v>370</c:v>
                </c:pt>
                <c:pt idx="1008">
                  <c:v>368</c:v>
                </c:pt>
                <c:pt idx="1009">
                  <c:v>362</c:v>
                </c:pt>
                <c:pt idx="1010">
                  <c:v>340</c:v>
                </c:pt>
                <c:pt idx="1011">
                  <c:v>320</c:v>
                </c:pt>
                <c:pt idx="1012">
                  <c:v>301</c:v>
                </c:pt>
                <c:pt idx="1013">
                  <c:v>279</c:v>
                </c:pt>
                <c:pt idx="1014">
                  <c:v>253</c:v>
                </c:pt>
                <c:pt idx="1015">
                  <c:v>232</c:v>
                </c:pt>
                <c:pt idx="1016">
                  <c:v>204</c:v>
                </c:pt>
                <c:pt idx="1017">
                  <c:v>179</c:v>
                </c:pt>
                <c:pt idx="1018">
                  <c:v>165</c:v>
                </c:pt>
                <c:pt idx="1019">
                  <c:v>145</c:v>
                </c:pt>
                <c:pt idx="1020">
                  <c:v>112</c:v>
                </c:pt>
                <c:pt idx="1021">
                  <c:v>94</c:v>
                </c:pt>
                <c:pt idx="1022">
                  <c:v>88</c:v>
                </c:pt>
                <c:pt idx="1023">
                  <c:v>25</c:v>
                </c:pt>
                <c:pt idx="1024">
                  <c:v>17</c:v>
                </c:pt>
                <c:pt idx="1025">
                  <c:v>11</c:v>
                </c:pt>
                <c:pt idx="1026">
                  <c:v>9</c:v>
                </c:pt>
                <c:pt idx="1027">
                  <c:v>3</c:v>
                </c:pt>
                <c:pt idx="1028">
                  <c:v>-2</c:v>
                </c:pt>
                <c:pt idx="1029">
                  <c:v>-4</c:v>
                </c:pt>
                <c:pt idx="1030">
                  <c:v>-2</c:v>
                </c:pt>
                <c:pt idx="1031">
                  <c:v>-2</c:v>
                </c:pt>
                <c:pt idx="1032">
                  <c:v>-2</c:v>
                </c:pt>
                <c:pt idx="1033">
                  <c:v>-2</c:v>
                </c:pt>
                <c:pt idx="1034">
                  <c:v>-2</c:v>
                </c:pt>
                <c:pt idx="1035">
                  <c:v>-2</c:v>
                </c:pt>
                <c:pt idx="1036">
                  <c:v>-2</c:v>
                </c:pt>
                <c:pt idx="1037">
                  <c:v>-2</c:v>
                </c:pt>
                <c:pt idx="1038">
                  <c:v>-2</c:v>
                </c:pt>
                <c:pt idx="1039">
                  <c:v>-2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  <c:pt idx="1044">
                  <c:v>0</c:v>
                </c:pt>
                <c:pt idx="1045">
                  <c:v>-2</c:v>
                </c:pt>
                <c:pt idx="1046">
                  <c:v>0</c:v>
                </c:pt>
                <c:pt idx="1047">
                  <c:v>-2</c:v>
                </c:pt>
                <c:pt idx="1048">
                  <c:v>-2</c:v>
                </c:pt>
                <c:pt idx="1049">
                  <c:v>-2</c:v>
                </c:pt>
                <c:pt idx="1050">
                  <c:v>0</c:v>
                </c:pt>
                <c:pt idx="1051">
                  <c:v>-2</c:v>
                </c:pt>
                <c:pt idx="1052">
                  <c:v>-2</c:v>
                </c:pt>
                <c:pt idx="1053">
                  <c:v>0</c:v>
                </c:pt>
                <c:pt idx="1054">
                  <c:v>-2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-2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-2</c:v>
                </c:pt>
                <c:pt idx="1076">
                  <c:v>0</c:v>
                </c:pt>
                <c:pt idx="1077">
                  <c:v>0</c:v>
                </c:pt>
                <c:pt idx="1078">
                  <c:v>-2</c:v>
                </c:pt>
                <c:pt idx="1079">
                  <c:v>0</c:v>
                </c:pt>
                <c:pt idx="1080">
                  <c:v>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-6</c:v>
                </c:pt>
                <c:pt idx="1191">
                  <c:v>-12</c:v>
                </c:pt>
                <c:pt idx="1192">
                  <c:v>-18</c:v>
                </c:pt>
                <c:pt idx="1193">
                  <c:v>-24</c:v>
                </c:pt>
                <c:pt idx="1194">
                  <c:v>-34</c:v>
                </c:pt>
                <c:pt idx="1195">
                  <c:v>-96</c:v>
                </c:pt>
                <c:pt idx="1196">
                  <c:v>-104</c:v>
                </c:pt>
                <c:pt idx="1197">
                  <c:v>-133</c:v>
                </c:pt>
                <c:pt idx="1198">
                  <c:v>-174</c:v>
                </c:pt>
                <c:pt idx="1199">
                  <c:v>-211</c:v>
                </c:pt>
                <c:pt idx="1200">
                  <c:v>-281</c:v>
                </c:pt>
                <c:pt idx="1201">
                  <c:v>-357</c:v>
                </c:pt>
                <c:pt idx="1202">
                  <c:v>-402</c:v>
                </c:pt>
                <c:pt idx="1203">
                  <c:v>-449</c:v>
                </c:pt>
                <c:pt idx="1204">
                  <c:v>-474</c:v>
                </c:pt>
                <c:pt idx="1205">
                  <c:v>-488</c:v>
                </c:pt>
                <c:pt idx="1206">
                  <c:v>-494</c:v>
                </c:pt>
                <c:pt idx="1207">
                  <c:v>-500</c:v>
                </c:pt>
                <c:pt idx="1208">
                  <c:v>-505</c:v>
                </c:pt>
                <c:pt idx="1209">
                  <c:v>-511</c:v>
                </c:pt>
                <c:pt idx="1210">
                  <c:v>-517</c:v>
                </c:pt>
                <c:pt idx="1211">
                  <c:v>-523</c:v>
                </c:pt>
                <c:pt idx="1212">
                  <c:v>-529</c:v>
                </c:pt>
                <c:pt idx="1213">
                  <c:v>-535</c:v>
                </c:pt>
                <c:pt idx="1214">
                  <c:v>-540</c:v>
                </c:pt>
                <c:pt idx="1215">
                  <c:v>-546</c:v>
                </c:pt>
                <c:pt idx="1216">
                  <c:v>-552</c:v>
                </c:pt>
                <c:pt idx="1217">
                  <c:v>-560</c:v>
                </c:pt>
                <c:pt idx="1218">
                  <c:v>-566</c:v>
                </c:pt>
                <c:pt idx="1219">
                  <c:v>-560</c:v>
                </c:pt>
                <c:pt idx="1220">
                  <c:v>-566</c:v>
                </c:pt>
                <c:pt idx="1221">
                  <c:v>-566</c:v>
                </c:pt>
                <c:pt idx="1222">
                  <c:v>-560</c:v>
                </c:pt>
                <c:pt idx="1223">
                  <c:v>-560</c:v>
                </c:pt>
                <c:pt idx="1224">
                  <c:v>-560</c:v>
                </c:pt>
                <c:pt idx="1225">
                  <c:v>-560</c:v>
                </c:pt>
                <c:pt idx="1226">
                  <c:v>-560</c:v>
                </c:pt>
                <c:pt idx="1227">
                  <c:v>-560</c:v>
                </c:pt>
                <c:pt idx="1228">
                  <c:v>-560</c:v>
                </c:pt>
                <c:pt idx="1229">
                  <c:v>-558</c:v>
                </c:pt>
                <c:pt idx="1230">
                  <c:v>-560</c:v>
                </c:pt>
                <c:pt idx="1231">
                  <c:v>-558</c:v>
                </c:pt>
                <c:pt idx="1232">
                  <c:v>-558</c:v>
                </c:pt>
                <c:pt idx="1233">
                  <c:v>-558</c:v>
                </c:pt>
                <c:pt idx="1234">
                  <c:v>-556</c:v>
                </c:pt>
                <c:pt idx="1235">
                  <c:v>-558</c:v>
                </c:pt>
                <c:pt idx="1236">
                  <c:v>-556</c:v>
                </c:pt>
                <c:pt idx="1237">
                  <c:v>-556</c:v>
                </c:pt>
                <c:pt idx="1238">
                  <c:v>-558</c:v>
                </c:pt>
                <c:pt idx="1239">
                  <c:v>-556</c:v>
                </c:pt>
                <c:pt idx="1240">
                  <c:v>-558</c:v>
                </c:pt>
                <c:pt idx="1241">
                  <c:v>-562</c:v>
                </c:pt>
                <c:pt idx="1242">
                  <c:v>-568</c:v>
                </c:pt>
                <c:pt idx="1243">
                  <c:v>-577</c:v>
                </c:pt>
                <c:pt idx="1244">
                  <c:v>-583</c:v>
                </c:pt>
                <c:pt idx="1245">
                  <c:v>-583</c:v>
                </c:pt>
                <c:pt idx="1246">
                  <c:v>-589</c:v>
                </c:pt>
                <c:pt idx="1247">
                  <c:v>-591</c:v>
                </c:pt>
                <c:pt idx="1248">
                  <c:v>-599</c:v>
                </c:pt>
                <c:pt idx="1249">
                  <c:v>-605</c:v>
                </c:pt>
                <c:pt idx="1250">
                  <c:v>-609</c:v>
                </c:pt>
                <c:pt idx="1251">
                  <c:v>-611</c:v>
                </c:pt>
                <c:pt idx="1252">
                  <c:v>-611</c:v>
                </c:pt>
                <c:pt idx="1253">
                  <c:v>-611</c:v>
                </c:pt>
                <c:pt idx="1254">
                  <c:v>-616</c:v>
                </c:pt>
                <c:pt idx="1255">
                  <c:v>-622</c:v>
                </c:pt>
                <c:pt idx="1256">
                  <c:v>-624</c:v>
                </c:pt>
                <c:pt idx="1257">
                  <c:v>-628</c:v>
                </c:pt>
                <c:pt idx="1258">
                  <c:v>-646</c:v>
                </c:pt>
                <c:pt idx="1259">
                  <c:v>-652</c:v>
                </c:pt>
                <c:pt idx="1260">
                  <c:v>-652</c:v>
                </c:pt>
                <c:pt idx="1261">
                  <c:v>-650</c:v>
                </c:pt>
                <c:pt idx="1262">
                  <c:v>-652</c:v>
                </c:pt>
                <c:pt idx="1263">
                  <c:v>-652</c:v>
                </c:pt>
                <c:pt idx="1264">
                  <c:v>-652</c:v>
                </c:pt>
                <c:pt idx="1265">
                  <c:v>-652</c:v>
                </c:pt>
                <c:pt idx="1266">
                  <c:v>-652</c:v>
                </c:pt>
                <c:pt idx="1267">
                  <c:v>-654</c:v>
                </c:pt>
                <c:pt idx="1268">
                  <c:v>-652</c:v>
                </c:pt>
                <c:pt idx="1269">
                  <c:v>-652</c:v>
                </c:pt>
                <c:pt idx="1270">
                  <c:v>-654</c:v>
                </c:pt>
                <c:pt idx="1271">
                  <c:v>-652</c:v>
                </c:pt>
                <c:pt idx="1272">
                  <c:v>-652</c:v>
                </c:pt>
                <c:pt idx="1273">
                  <c:v>-654</c:v>
                </c:pt>
                <c:pt idx="1274">
                  <c:v>-652</c:v>
                </c:pt>
                <c:pt idx="1275">
                  <c:v>-652</c:v>
                </c:pt>
                <c:pt idx="1276">
                  <c:v>-652</c:v>
                </c:pt>
                <c:pt idx="1277">
                  <c:v>-654</c:v>
                </c:pt>
                <c:pt idx="1278">
                  <c:v>-661</c:v>
                </c:pt>
                <c:pt idx="1279">
                  <c:v>-661</c:v>
                </c:pt>
                <c:pt idx="1280">
                  <c:v>-663</c:v>
                </c:pt>
                <c:pt idx="1281">
                  <c:v>-663</c:v>
                </c:pt>
                <c:pt idx="1282">
                  <c:v>-663</c:v>
                </c:pt>
                <c:pt idx="1283">
                  <c:v>-667</c:v>
                </c:pt>
                <c:pt idx="1284">
                  <c:v>-677</c:v>
                </c:pt>
                <c:pt idx="1285">
                  <c:v>-691</c:v>
                </c:pt>
                <c:pt idx="1286">
                  <c:v>-691</c:v>
                </c:pt>
                <c:pt idx="1287">
                  <c:v>-694</c:v>
                </c:pt>
                <c:pt idx="1288">
                  <c:v>-700</c:v>
                </c:pt>
                <c:pt idx="1289">
                  <c:v>-704</c:v>
                </c:pt>
                <c:pt idx="1290">
                  <c:v>-712</c:v>
                </c:pt>
                <c:pt idx="1291">
                  <c:v>-716</c:v>
                </c:pt>
                <c:pt idx="1292">
                  <c:v>-718</c:v>
                </c:pt>
                <c:pt idx="1293">
                  <c:v>-716</c:v>
                </c:pt>
                <c:pt idx="1294">
                  <c:v>-722</c:v>
                </c:pt>
                <c:pt idx="1295">
                  <c:v>-728</c:v>
                </c:pt>
                <c:pt idx="1296">
                  <c:v>-733</c:v>
                </c:pt>
                <c:pt idx="1297">
                  <c:v>-739</c:v>
                </c:pt>
                <c:pt idx="1298">
                  <c:v>-745</c:v>
                </c:pt>
                <c:pt idx="1299">
                  <c:v>-759</c:v>
                </c:pt>
                <c:pt idx="1300">
                  <c:v>-765</c:v>
                </c:pt>
                <c:pt idx="1301">
                  <c:v>-767</c:v>
                </c:pt>
                <c:pt idx="1302">
                  <c:v>-767</c:v>
                </c:pt>
                <c:pt idx="1303">
                  <c:v>-767</c:v>
                </c:pt>
                <c:pt idx="1304">
                  <c:v>-767</c:v>
                </c:pt>
                <c:pt idx="1305">
                  <c:v>-767</c:v>
                </c:pt>
                <c:pt idx="1306">
                  <c:v>-765</c:v>
                </c:pt>
                <c:pt idx="1307">
                  <c:v>-765</c:v>
                </c:pt>
                <c:pt idx="1308">
                  <c:v>-759</c:v>
                </c:pt>
                <c:pt idx="1309">
                  <c:v>-753</c:v>
                </c:pt>
                <c:pt idx="1310">
                  <c:v>-745</c:v>
                </c:pt>
                <c:pt idx="1311">
                  <c:v>-745</c:v>
                </c:pt>
                <c:pt idx="1312">
                  <c:v>-741</c:v>
                </c:pt>
                <c:pt idx="1313">
                  <c:v>-743</c:v>
                </c:pt>
                <c:pt idx="1314">
                  <c:v>-743</c:v>
                </c:pt>
                <c:pt idx="1315">
                  <c:v>-743</c:v>
                </c:pt>
                <c:pt idx="1316">
                  <c:v>-743</c:v>
                </c:pt>
                <c:pt idx="1317">
                  <c:v>-743</c:v>
                </c:pt>
                <c:pt idx="1318">
                  <c:v>-743</c:v>
                </c:pt>
                <c:pt idx="1319">
                  <c:v>-745</c:v>
                </c:pt>
                <c:pt idx="1320">
                  <c:v>-743</c:v>
                </c:pt>
                <c:pt idx="1321">
                  <c:v>-743</c:v>
                </c:pt>
                <c:pt idx="1322">
                  <c:v>-745</c:v>
                </c:pt>
                <c:pt idx="1323">
                  <c:v>-745</c:v>
                </c:pt>
                <c:pt idx="1324">
                  <c:v>-745</c:v>
                </c:pt>
                <c:pt idx="1325">
                  <c:v>-745</c:v>
                </c:pt>
                <c:pt idx="1326">
                  <c:v>-745</c:v>
                </c:pt>
                <c:pt idx="1327">
                  <c:v>-745</c:v>
                </c:pt>
                <c:pt idx="1328">
                  <c:v>-745</c:v>
                </c:pt>
                <c:pt idx="1329">
                  <c:v>-741</c:v>
                </c:pt>
                <c:pt idx="1330">
                  <c:v>-747</c:v>
                </c:pt>
                <c:pt idx="1331">
                  <c:v>-745</c:v>
                </c:pt>
                <c:pt idx="1332">
                  <c:v>-743</c:v>
                </c:pt>
                <c:pt idx="1333">
                  <c:v>-745</c:v>
                </c:pt>
                <c:pt idx="1334">
                  <c:v>-745</c:v>
                </c:pt>
                <c:pt idx="1335">
                  <c:v>-747</c:v>
                </c:pt>
                <c:pt idx="1336">
                  <c:v>-745</c:v>
                </c:pt>
                <c:pt idx="1337">
                  <c:v>-747</c:v>
                </c:pt>
                <c:pt idx="1338">
                  <c:v>-745</c:v>
                </c:pt>
                <c:pt idx="1339">
                  <c:v>-745</c:v>
                </c:pt>
                <c:pt idx="1340">
                  <c:v>-751</c:v>
                </c:pt>
                <c:pt idx="1341">
                  <c:v>-749</c:v>
                </c:pt>
                <c:pt idx="1342">
                  <c:v>-751</c:v>
                </c:pt>
                <c:pt idx="1343">
                  <c:v>-757</c:v>
                </c:pt>
                <c:pt idx="1344">
                  <c:v>-757</c:v>
                </c:pt>
                <c:pt idx="1345">
                  <c:v>-759</c:v>
                </c:pt>
                <c:pt idx="1346">
                  <c:v>-759</c:v>
                </c:pt>
                <c:pt idx="1347">
                  <c:v>-765</c:v>
                </c:pt>
                <c:pt idx="1348">
                  <c:v>-778</c:v>
                </c:pt>
                <c:pt idx="1349">
                  <c:v>-804</c:v>
                </c:pt>
                <c:pt idx="1350">
                  <c:v>-882</c:v>
                </c:pt>
                <c:pt idx="1351">
                  <c:v>-909</c:v>
                </c:pt>
                <c:pt idx="1352">
                  <c:v>-1000</c:v>
                </c:pt>
                <c:pt idx="1353">
                  <c:v>-1000</c:v>
                </c:pt>
                <c:pt idx="1354">
                  <c:v>-1000</c:v>
                </c:pt>
                <c:pt idx="1355">
                  <c:v>-1000</c:v>
                </c:pt>
                <c:pt idx="1356">
                  <c:v>-1000</c:v>
                </c:pt>
                <c:pt idx="1357">
                  <c:v>-987</c:v>
                </c:pt>
                <c:pt idx="1358">
                  <c:v>-979</c:v>
                </c:pt>
                <c:pt idx="1359">
                  <c:v>-958</c:v>
                </c:pt>
                <c:pt idx="1360">
                  <c:v>-950</c:v>
                </c:pt>
                <c:pt idx="1361">
                  <c:v>-913</c:v>
                </c:pt>
                <c:pt idx="1362">
                  <c:v>-907</c:v>
                </c:pt>
                <c:pt idx="1363">
                  <c:v>-901</c:v>
                </c:pt>
                <c:pt idx="1364">
                  <c:v>-909</c:v>
                </c:pt>
                <c:pt idx="1365">
                  <c:v>-903</c:v>
                </c:pt>
                <c:pt idx="1366">
                  <c:v>-909</c:v>
                </c:pt>
                <c:pt idx="1367">
                  <c:v>-903</c:v>
                </c:pt>
                <c:pt idx="1368">
                  <c:v>-909</c:v>
                </c:pt>
                <c:pt idx="1369">
                  <c:v>-903</c:v>
                </c:pt>
                <c:pt idx="1370">
                  <c:v>-909</c:v>
                </c:pt>
                <c:pt idx="1371">
                  <c:v>-903</c:v>
                </c:pt>
                <c:pt idx="1372">
                  <c:v>-909</c:v>
                </c:pt>
                <c:pt idx="1373">
                  <c:v>-903</c:v>
                </c:pt>
                <c:pt idx="1374">
                  <c:v>-909</c:v>
                </c:pt>
                <c:pt idx="1375">
                  <c:v>-903</c:v>
                </c:pt>
                <c:pt idx="1376">
                  <c:v>-909</c:v>
                </c:pt>
                <c:pt idx="1377">
                  <c:v>-903</c:v>
                </c:pt>
                <c:pt idx="1378">
                  <c:v>-909</c:v>
                </c:pt>
                <c:pt idx="1379">
                  <c:v>-915</c:v>
                </c:pt>
                <c:pt idx="1380">
                  <c:v>-909</c:v>
                </c:pt>
                <c:pt idx="1381">
                  <c:v>-915</c:v>
                </c:pt>
                <c:pt idx="1382">
                  <c:v>-909</c:v>
                </c:pt>
                <c:pt idx="1383">
                  <c:v>-915</c:v>
                </c:pt>
                <c:pt idx="1384">
                  <c:v>-909</c:v>
                </c:pt>
                <c:pt idx="1385">
                  <c:v>-915</c:v>
                </c:pt>
                <c:pt idx="1386">
                  <c:v>-909</c:v>
                </c:pt>
                <c:pt idx="1387">
                  <c:v>-915</c:v>
                </c:pt>
                <c:pt idx="1388">
                  <c:v>-938</c:v>
                </c:pt>
                <c:pt idx="1389">
                  <c:v>-919</c:v>
                </c:pt>
                <c:pt idx="1390">
                  <c:v>-1000</c:v>
                </c:pt>
                <c:pt idx="1391">
                  <c:v>-1000</c:v>
                </c:pt>
                <c:pt idx="1392">
                  <c:v>-1000</c:v>
                </c:pt>
                <c:pt idx="1393">
                  <c:v>-1000</c:v>
                </c:pt>
                <c:pt idx="1394">
                  <c:v>-1000</c:v>
                </c:pt>
                <c:pt idx="1395">
                  <c:v>-1000</c:v>
                </c:pt>
                <c:pt idx="1396">
                  <c:v>-1000</c:v>
                </c:pt>
                <c:pt idx="1397">
                  <c:v>-1000</c:v>
                </c:pt>
                <c:pt idx="1398">
                  <c:v>-1000</c:v>
                </c:pt>
                <c:pt idx="1399">
                  <c:v>-1000</c:v>
                </c:pt>
                <c:pt idx="1400">
                  <c:v>-1000</c:v>
                </c:pt>
                <c:pt idx="1401">
                  <c:v>-1000</c:v>
                </c:pt>
                <c:pt idx="1402">
                  <c:v>-1000</c:v>
                </c:pt>
                <c:pt idx="1403">
                  <c:v>-1000</c:v>
                </c:pt>
                <c:pt idx="1404">
                  <c:v>-1000</c:v>
                </c:pt>
                <c:pt idx="1405">
                  <c:v>-1000</c:v>
                </c:pt>
                <c:pt idx="1406">
                  <c:v>-1000</c:v>
                </c:pt>
                <c:pt idx="1407">
                  <c:v>-1000</c:v>
                </c:pt>
                <c:pt idx="1408">
                  <c:v>-1000</c:v>
                </c:pt>
                <c:pt idx="1409">
                  <c:v>-1000</c:v>
                </c:pt>
                <c:pt idx="1410">
                  <c:v>-1000</c:v>
                </c:pt>
                <c:pt idx="1411">
                  <c:v>-1000</c:v>
                </c:pt>
                <c:pt idx="1412">
                  <c:v>-1000</c:v>
                </c:pt>
                <c:pt idx="1413">
                  <c:v>-1000</c:v>
                </c:pt>
                <c:pt idx="1414">
                  <c:v>-1000</c:v>
                </c:pt>
                <c:pt idx="1415">
                  <c:v>-1000</c:v>
                </c:pt>
                <c:pt idx="1416">
                  <c:v>-1000</c:v>
                </c:pt>
                <c:pt idx="1417">
                  <c:v>-1000</c:v>
                </c:pt>
                <c:pt idx="1418">
                  <c:v>-1000</c:v>
                </c:pt>
                <c:pt idx="1419">
                  <c:v>-1000</c:v>
                </c:pt>
                <c:pt idx="1420">
                  <c:v>-1000</c:v>
                </c:pt>
                <c:pt idx="1421">
                  <c:v>-1000</c:v>
                </c:pt>
                <c:pt idx="1422">
                  <c:v>-1000</c:v>
                </c:pt>
                <c:pt idx="1423">
                  <c:v>-1000</c:v>
                </c:pt>
                <c:pt idx="1424">
                  <c:v>-1000</c:v>
                </c:pt>
                <c:pt idx="1425">
                  <c:v>-1000</c:v>
                </c:pt>
                <c:pt idx="1426">
                  <c:v>-1000</c:v>
                </c:pt>
                <c:pt idx="1427">
                  <c:v>-1000</c:v>
                </c:pt>
                <c:pt idx="1428">
                  <c:v>-1000</c:v>
                </c:pt>
                <c:pt idx="1429">
                  <c:v>-1000</c:v>
                </c:pt>
                <c:pt idx="1430">
                  <c:v>-1000</c:v>
                </c:pt>
                <c:pt idx="1431">
                  <c:v>-1000</c:v>
                </c:pt>
                <c:pt idx="1432">
                  <c:v>-1000</c:v>
                </c:pt>
                <c:pt idx="1433">
                  <c:v>-1000</c:v>
                </c:pt>
                <c:pt idx="1434">
                  <c:v>-1000</c:v>
                </c:pt>
                <c:pt idx="1435">
                  <c:v>-1000</c:v>
                </c:pt>
                <c:pt idx="1436">
                  <c:v>-1000</c:v>
                </c:pt>
                <c:pt idx="1437">
                  <c:v>-1000</c:v>
                </c:pt>
                <c:pt idx="1438">
                  <c:v>-1000</c:v>
                </c:pt>
                <c:pt idx="1439">
                  <c:v>-1000</c:v>
                </c:pt>
                <c:pt idx="1440">
                  <c:v>-1000</c:v>
                </c:pt>
                <c:pt idx="1441">
                  <c:v>-1000</c:v>
                </c:pt>
                <c:pt idx="1442">
                  <c:v>-1000</c:v>
                </c:pt>
                <c:pt idx="1443">
                  <c:v>-1000</c:v>
                </c:pt>
                <c:pt idx="1444">
                  <c:v>-1000</c:v>
                </c:pt>
                <c:pt idx="1445">
                  <c:v>-1000</c:v>
                </c:pt>
                <c:pt idx="1446">
                  <c:v>-1000</c:v>
                </c:pt>
                <c:pt idx="1447">
                  <c:v>-1000</c:v>
                </c:pt>
                <c:pt idx="1448">
                  <c:v>-1000</c:v>
                </c:pt>
                <c:pt idx="1449">
                  <c:v>-1000</c:v>
                </c:pt>
                <c:pt idx="1450">
                  <c:v>-1000</c:v>
                </c:pt>
                <c:pt idx="1451">
                  <c:v>-1000</c:v>
                </c:pt>
                <c:pt idx="1452">
                  <c:v>-1000</c:v>
                </c:pt>
                <c:pt idx="1453">
                  <c:v>-1000</c:v>
                </c:pt>
                <c:pt idx="1454">
                  <c:v>-1000</c:v>
                </c:pt>
                <c:pt idx="1455">
                  <c:v>-1000</c:v>
                </c:pt>
                <c:pt idx="1456">
                  <c:v>-1000</c:v>
                </c:pt>
                <c:pt idx="1457">
                  <c:v>-1000</c:v>
                </c:pt>
                <c:pt idx="1458">
                  <c:v>-1000</c:v>
                </c:pt>
                <c:pt idx="1459">
                  <c:v>-1000</c:v>
                </c:pt>
                <c:pt idx="1460">
                  <c:v>-1000</c:v>
                </c:pt>
                <c:pt idx="1461">
                  <c:v>-1000</c:v>
                </c:pt>
                <c:pt idx="1462">
                  <c:v>-1000</c:v>
                </c:pt>
                <c:pt idx="1463">
                  <c:v>-1000</c:v>
                </c:pt>
                <c:pt idx="1464">
                  <c:v>-1000</c:v>
                </c:pt>
                <c:pt idx="1465">
                  <c:v>-1000</c:v>
                </c:pt>
                <c:pt idx="1466">
                  <c:v>-1000</c:v>
                </c:pt>
                <c:pt idx="1467">
                  <c:v>-1000</c:v>
                </c:pt>
                <c:pt idx="1468">
                  <c:v>-1000</c:v>
                </c:pt>
                <c:pt idx="1469">
                  <c:v>-1000</c:v>
                </c:pt>
                <c:pt idx="1470">
                  <c:v>-1000</c:v>
                </c:pt>
                <c:pt idx="1471">
                  <c:v>-1000</c:v>
                </c:pt>
                <c:pt idx="1472">
                  <c:v>-1000</c:v>
                </c:pt>
                <c:pt idx="1473">
                  <c:v>-1000</c:v>
                </c:pt>
                <c:pt idx="1474">
                  <c:v>-1000</c:v>
                </c:pt>
                <c:pt idx="1475">
                  <c:v>-1000</c:v>
                </c:pt>
                <c:pt idx="1476">
                  <c:v>-1000</c:v>
                </c:pt>
                <c:pt idx="1477">
                  <c:v>-1000</c:v>
                </c:pt>
                <c:pt idx="1478">
                  <c:v>-1000</c:v>
                </c:pt>
                <c:pt idx="1479">
                  <c:v>-1000</c:v>
                </c:pt>
                <c:pt idx="1480">
                  <c:v>-1000</c:v>
                </c:pt>
                <c:pt idx="1481">
                  <c:v>-1000</c:v>
                </c:pt>
                <c:pt idx="1482">
                  <c:v>-1000</c:v>
                </c:pt>
                <c:pt idx="1483">
                  <c:v>-1000</c:v>
                </c:pt>
                <c:pt idx="1484">
                  <c:v>-1000</c:v>
                </c:pt>
                <c:pt idx="1485">
                  <c:v>-1000</c:v>
                </c:pt>
                <c:pt idx="1486">
                  <c:v>-1000</c:v>
                </c:pt>
                <c:pt idx="1487">
                  <c:v>-1000</c:v>
                </c:pt>
                <c:pt idx="1488">
                  <c:v>-1000</c:v>
                </c:pt>
                <c:pt idx="1489">
                  <c:v>-1000</c:v>
                </c:pt>
                <c:pt idx="1490">
                  <c:v>-1000</c:v>
                </c:pt>
                <c:pt idx="1491">
                  <c:v>-1000</c:v>
                </c:pt>
                <c:pt idx="1492">
                  <c:v>-1000</c:v>
                </c:pt>
                <c:pt idx="1493">
                  <c:v>-997</c:v>
                </c:pt>
                <c:pt idx="1494">
                  <c:v>-1000</c:v>
                </c:pt>
                <c:pt idx="1495">
                  <c:v>-1000</c:v>
                </c:pt>
                <c:pt idx="1496">
                  <c:v>-1000</c:v>
                </c:pt>
                <c:pt idx="1497">
                  <c:v>-1000</c:v>
                </c:pt>
                <c:pt idx="1498">
                  <c:v>-1000</c:v>
                </c:pt>
                <c:pt idx="1499">
                  <c:v>-1000</c:v>
                </c:pt>
                <c:pt idx="1500">
                  <c:v>-1000</c:v>
                </c:pt>
                <c:pt idx="1501">
                  <c:v>-1000</c:v>
                </c:pt>
                <c:pt idx="1502">
                  <c:v>-1000</c:v>
                </c:pt>
                <c:pt idx="1503">
                  <c:v>-1000</c:v>
                </c:pt>
                <c:pt idx="1504">
                  <c:v>-1000</c:v>
                </c:pt>
                <c:pt idx="1505">
                  <c:v>-1000</c:v>
                </c:pt>
                <c:pt idx="1506">
                  <c:v>-1000</c:v>
                </c:pt>
                <c:pt idx="1507">
                  <c:v>-1000</c:v>
                </c:pt>
                <c:pt idx="1508">
                  <c:v>-997</c:v>
                </c:pt>
                <c:pt idx="1509">
                  <c:v>-1000</c:v>
                </c:pt>
                <c:pt idx="1510">
                  <c:v>-1000</c:v>
                </c:pt>
                <c:pt idx="1511">
                  <c:v>-1000</c:v>
                </c:pt>
                <c:pt idx="1512">
                  <c:v>-1000</c:v>
                </c:pt>
                <c:pt idx="1513">
                  <c:v>-1000</c:v>
                </c:pt>
                <c:pt idx="1514">
                  <c:v>-1000</c:v>
                </c:pt>
                <c:pt idx="1515">
                  <c:v>-981</c:v>
                </c:pt>
                <c:pt idx="1516">
                  <c:v>-913</c:v>
                </c:pt>
                <c:pt idx="1517">
                  <c:v>-905</c:v>
                </c:pt>
                <c:pt idx="1518">
                  <c:v>-858</c:v>
                </c:pt>
                <c:pt idx="1519">
                  <c:v>-809</c:v>
                </c:pt>
                <c:pt idx="1520">
                  <c:v>-798</c:v>
                </c:pt>
                <c:pt idx="1521">
                  <c:v>-790</c:v>
                </c:pt>
                <c:pt idx="1522">
                  <c:v>-784</c:v>
                </c:pt>
                <c:pt idx="1523">
                  <c:v>-778</c:v>
                </c:pt>
                <c:pt idx="1524">
                  <c:v>-767</c:v>
                </c:pt>
                <c:pt idx="1525">
                  <c:v>-761</c:v>
                </c:pt>
                <c:pt idx="1526">
                  <c:v>-761</c:v>
                </c:pt>
                <c:pt idx="1527">
                  <c:v>-761</c:v>
                </c:pt>
                <c:pt idx="1528">
                  <c:v>-755</c:v>
                </c:pt>
                <c:pt idx="1529">
                  <c:v>-761</c:v>
                </c:pt>
                <c:pt idx="1530">
                  <c:v>-755</c:v>
                </c:pt>
                <c:pt idx="1531">
                  <c:v>-763</c:v>
                </c:pt>
                <c:pt idx="1532">
                  <c:v>-757</c:v>
                </c:pt>
                <c:pt idx="1533">
                  <c:v>-757</c:v>
                </c:pt>
                <c:pt idx="1534">
                  <c:v>-757</c:v>
                </c:pt>
                <c:pt idx="1535">
                  <c:v>-759</c:v>
                </c:pt>
                <c:pt idx="1536">
                  <c:v>-778</c:v>
                </c:pt>
                <c:pt idx="1537">
                  <c:v>-786</c:v>
                </c:pt>
                <c:pt idx="1538">
                  <c:v>-792</c:v>
                </c:pt>
                <c:pt idx="1539">
                  <c:v>-792</c:v>
                </c:pt>
                <c:pt idx="1540">
                  <c:v>-794</c:v>
                </c:pt>
                <c:pt idx="1541">
                  <c:v>-788</c:v>
                </c:pt>
                <c:pt idx="1542">
                  <c:v>-794</c:v>
                </c:pt>
                <c:pt idx="1543">
                  <c:v>-788</c:v>
                </c:pt>
                <c:pt idx="1544">
                  <c:v>-794</c:v>
                </c:pt>
                <c:pt idx="1545">
                  <c:v>-800</c:v>
                </c:pt>
                <c:pt idx="1546">
                  <c:v>-806</c:v>
                </c:pt>
                <c:pt idx="1547">
                  <c:v>-811</c:v>
                </c:pt>
                <c:pt idx="1548">
                  <c:v>-835</c:v>
                </c:pt>
                <c:pt idx="1549">
                  <c:v>-870</c:v>
                </c:pt>
                <c:pt idx="1550">
                  <c:v>-901</c:v>
                </c:pt>
                <c:pt idx="1551">
                  <c:v>-917</c:v>
                </c:pt>
                <c:pt idx="1552">
                  <c:v>-1000</c:v>
                </c:pt>
                <c:pt idx="1553">
                  <c:v>-1000</c:v>
                </c:pt>
                <c:pt idx="1554">
                  <c:v>-1000</c:v>
                </c:pt>
                <c:pt idx="1555">
                  <c:v>-1000</c:v>
                </c:pt>
                <c:pt idx="1556">
                  <c:v>-1000</c:v>
                </c:pt>
                <c:pt idx="1557">
                  <c:v>-1000</c:v>
                </c:pt>
                <c:pt idx="1558">
                  <c:v>-1000</c:v>
                </c:pt>
                <c:pt idx="1559">
                  <c:v>-1000</c:v>
                </c:pt>
                <c:pt idx="1560">
                  <c:v>-1000</c:v>
                </c:pt>
                <c:pt idx="1561">
                  <c:v>-1000</c:v>
                </c:pt>
                <c:pt idx="1562">
                  <c:v>-999</c:v>
                </c:pt>
                <c:pt idx="1563">
                  <c:v>-1000</c:v>
                </c:pt>
                <c:pt idx="1564">
                  <c:v>-1000</c:v>
                </c:pt>
                <c:pt idx="1565">
                  <c:v>-1000</c:v>
                </c:pt>
                <c:pt idx="1566">
                  <c:v>-1000</c:v>
                </c:pt>
                <c:pt idx="1567">
                  <c:v>-1000</c:v>
                </c:pt>
                <c:pt idx="1568">
                  <c:v>-1000</c:v>
                </c:pt>
                <c:pt idx="1569">
                  <c:v>-1000</c:v>
                </c:pt>
                <c:pt idx="1570">
                  <c:v>-1000</c:v>
                </c:pt>
                <c:pt idx="1571">
                  <c:v>-1000</c:v>
                </c:pt>
                <c:pt idx="1572">
                  <c:v>-1000</c:v>
                </c:pt>
                <c:pt idx="1573">
                  <c:v>-1000</c:v>
                </c:pt>
                <c:pt idx="1574">
                  <c:v>-1000</c:v>
                </c:pt>
                <c:pt idx="1575">
                  <c:v>-1000</c:v>
                </c:pt>
                <c:pt idx="1576">
                  <c:v>-1000</c:v>
                </c:pt>
                <c:pt idx="1577">
                  <c:v>-1000</c:v>
                </c:pt>
                <c:pt idx="1578">
                  <c:v>-1000</c:v>
                </c:pt>
                <c:pt idx="1579">
                  <c:v>-1000</c:v>
                </c:pt>
                <c:pt idx="1580">
                  <c:v>-1000</c:v>
                </c:pt>
                <c:pt idx="1581">
                  <c:v>-1000</c:v>
                </c:pt>
                <c:pt idx="1582">
                  <c:v>-1000</c:v>
                </c:pt>
                <c:pt idx="1583">
                  <c:v>-1000</c:v>
                </c:pt>
                <c:pt idx="1584">
                  <c:v>-1000</c:v>
                </c:pt>
                <c:pt idx="1585">
                  <c:v>-1000</c:v>
                </c:pt>
                <c:pt idx="1586">
                  <c:v>-1000</c:v>
                </c:pt>
                <c:pt idx="1587">
                  <c:v>-1000</c:v>
                </c:pt>
                <c:pt idx="1588">
                  <c:v>-1000</c:v>
                </c:pt>
                <c:pt idx="1589">
                  <c:v>-1000</c:v>
                </c:pt>
                <c:pt idx="1590">
                  <c:v>-1000</c:v>
                </c:pt>
                <c:pt idx="1591">
                  <c:v>-1000</c:v>
                </c:pt>
                <c:pt idx="1592">
                  <c:v>-1000</c:v>
                </c:pt>
                <c:pt idx="1593">
                  <c:v>-1000</c:v>
                </c:pt>
                <c:pt idx="1594">
                  <c:v>-1000</c:v>
                </c:pt>
                <c:pt idx="1595">
                  <c:v>-1000</c:v>
                </c:pt>
                <c:pt idx="1596">
                  <c:v>-1000</c:v>
                </c:pt>
                <c:pt idx="1597">
                  <c:v>-1000</c:v>
                </c:pt>
                <c:pt idx="1598">
                  <c:v>-1000</c:v>
                </c:pt>
                <c:pt idx="1599">
                  <c:v>-1000</c:v>
                </c:pt>
                <c:pt idx="1600">
                  <c:v>-1000</c:v>
                </c:pt>
                <c:pt idx="1601">
                  <c:v>-1000</c:v>
                </c:pt>
                <c:pt idx="1602">
                  <c:v>-1000</c:v>
                </c:pt>
                <c:pt idx="1603">
                  <c:v>-1000</c:v>
                </c:pt>
                <c:pt idx="1604">
                  <c:v>-1000</c:v>
                </c:pt>
                <c:pt idx="1605">
                  <c:v>-1000</c:v>
                </c:pt>
                <c:pt idx="1606">
                  <c:v>-1000</c:v>
                </c:pt>
                <c:pt idx="1607">
                  <c:v>-1000</c:v>
                </c:pt>
                <c:pt idx="1608">
                  <c:v>-1000</c:v>
                </c:pt>
                <c:pt idx="1609">
                  <c:v>-1000</c:v>
                </c:pt>
                <c:pt idx="1610">
                  <c:v>-1000</c:v>
                </c:pt>
                <c:pt idx="1611">
                  <c:v>-1000</c:v>
                </c:pt>
                <c:pt idx="1612">
                  <c:v>-1000</c:v>
                </c:pt>
                <c:pt idx="1613">
                  <c:v>-1000</c:v>
                </c:pt>
                <c:pt idx="1614">
                  <c:v>-1000</c:v>
                </c:pt>
                <c:pt idx="1615">
                  <c:v>-1000</c:v>
                </c:pt>
                <c:pt idx="1616">
                  <c:v>-1000</c:v>
                </c:pt>
                <c:pt idx="1617">
                  <c:v>-1000</c:v>
                </c:pt>
                <c:pt idx="1618">
                  <c:v>-1000</c:v>
                </c:pt>
                <c:pt idx="1619">
                  <c:v>-1000</c:v>
                </c:pt>
                <c:pt idx="1620">
                  <c:v>-1000</c:v>
                </c:pt>
                <c:pt idx="1621">
                  <c:v>-1000</c:v>
                </c:pt>
                <c:pt idx="1622">
                  <c:v>-1000</c:v>
                </c:pt>
                <c:pt idx="1623">
                  <c:v>-1000</c:v>
                </c:pt>
                <c:pt idx="1624">
                  <c:v>-1000</c:v>
                </c:pt>
                <c:pt idx="1625">
                  <c:v>-1000</c:v>
                </c:pt>
                <c:pt idx="1626">
                  <c:v>-1000</c:v>
                </c:pt>
                <c:pt idx="1627">
                  <c:v>-1000</c:v>
                </c:pt>
                <c:pt idx="1628">
                  <c:v>-995</c:v>
                </c:pt>
                <c:pt idx="1629">
                  <c:v>-913</c:v>
                </c:pt>
                <c:pt idx="1630">
                  <c:v>-907</c:v>
                </c:pt>
                <c:pt idx="1631">
                  <c:v>-903</c:v>
                </c:pt>
                <c:pt idx="1632">
                  <c:v>-887</c:v>
                </c:pt>
                <c:pt idx="1633">
                  <c:v>-815</c:v>
                </c:pt>
                <c:pt idx="1634">
                  <c:v>-800</c:v>
                </c:pt>
                <c:pt idx="1635">
                  <c:v>-786</c:v>
                </c:pt>
                <c:pt idx="1636">
                  <c:v>-763</c:v>
                </c:pt>
                <c:pt idx="1637">
                  <c:v>-745</c:v>
                </c:pt>
                <c:pt idx="1638">
                  <c:v>-737</c:v>
                </c:pt>
                <c:pt idx="1639">
                  <c:v>-731</c:v>
                </c:pt>
                <c:pt idx="1640">
                  <c:v>-731</c:v>
                </c:pt>
                <c:pt idx="1641">
                  <c:v>-726</c:v>
                </c:pt>
                <c:pt idx="1642">
                  <c:v>-720</c:v>
                </c:pt>
                <c:pt idx="1643">
                  <c:v>-714</c:v>
                </c:pt>
                <c:pt idx="1644">
                  <c:v>-708</c:v>
                </c:pt>
                <c:pt idx="1645">
                  <c:v>-702</c:v>
                </c:pt>
                <c:pt idx="1646">
                  <c:v>-708</c:v>
                </c:pt>
                <c:pt idx="1647">
                  <c:v>-702</c:v>
                </c:pt>
                <c:pt idx="1648">
                  <c:v>-696</c:v>
                </c:pt>
                <c:pt idx="1649">
                  <c:v>-687</c:v>
                </c:pt>
                <c:pt idx="1650">
                  <c:v>-669</c:v>
                </c:pt>
                <c:pt idx="1651">
                  <c:v>-638</c:v>
                </c:pt>
                <c:pt idx="1652">
                  <c:v>-622</c:v>
                </c:pt>
                <c:pt idx="1653">
                  <c:v>-609</c:v>
                </c:pt>
                <c:pt idx="1654">
                  <c:v>-605</c:v>
                </c:pt>
                <c:pt idx="1655">
                  <c:v>-585</c:v>
                </c:pt>
                <c:pt idx="1656">
                  <c:v>-579</c:v>
                </c:pt>
                <c:pt idx="1657">
                  <c:v>-564</c:v>
                </c:pt>
                <c:pt idx="1658">
                  <c:v>-527</c:v>
                </c:pt>
                <c:pt idx="1659">
                  <c:v>-507</c:v>
                </c:pt>
                <c:pt idx="1660">
                  <c:v>-507</c:v>
                </c:pt>
                <c:pt idx="1661">
                  <c:v>-501</c:v>
                </c:pt>
                <c:pt idx="1662">
                  <c:v>-500</c:v>
                </c:pt>
                <c:pt idx="1663">
                  <c:v>-494</c:v>
                </c:pt>
                <c:pt idx="1664">
                  <c:v>-478</c:v>
                </c:pt>
                <c:pt idx="1665">
                  <c:v>-468</c:v>
                </c:pt>
                <c:pt idx="1666">
                  <c:v>-457</c:v>
                </c:pt>
                <c:pt idx="1667">
                  <c:v>-431</c:v>
                </c:pt>
                <c:pt idx="1668">
                  <c:v>-406</c:v>
                </c:pt>
                <c:pt idx="1669">
                  <c:v>-386</c:v>
                </c:pt>
                <c:pt idx="1670">
                  <c:v>-359</c:v>
                </c:pt>
                <c:pt idx="1671">
                  <c:v>-347</c:v>
                </c:pt>
                <c:pt idx="1672">
                  <c:v>-316</c:v>
                </c:pt>
                <c:pt idx="1673">
                  <c:v>-275</c:v>
                </c:pt>
                <c:pt idx="1674">
                  <c:v>-240</c:v>
                </c:pt>
                <c:pt idx="1675">
                  <c:v>-227</c:v>
                </c:pt>
                <c:pt idx="1676">
                  <c:v>-221</c:v>
                </c:pt>
                <c:pt idx="1677">
                  <c:v>-221</c:v>
                </c:pt>
                <c:pt idx="1678">
                  <c:v>-221</c:v>
                </c:pt>
                <c:pt idx="1679">
                  <c:v>-221</c:v>
                </c:pt>
                <c:pt idx="1680">
                  <c:v>-215</c:v>
                </c:pt>
                <c:pt idx="1681">
                  <c:v>-209</c:v>
                </c:pt>
                <c:pt idx="1682">
                  <c:v>-203</c:v>
                </c:pt>
                <c:pt idx="1683">
                  <c:v>-197</c:v>
                </c:pt>
                <c:pt idx="1684">
                  <c:v>-192</c:v>
                </c:pt>
                <c:pt idx="1685">
                  <c:v>-145</c:v>
                </c:pt>
                <c:pt idx="1686">
                  <c:v>-18</c:v>
                </c:pt>
                <c:pt idx="1687">
                  <c:v>-6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-2</c:v>
                </c:pt>
                <c:pt idx="1697">
                  <c:v>0</c:v>
                </c:pt>
                <c:pt idx="1698">
                  <c:v>0</c:v>
                </c:pt>
                <c:pt idx="1699">
                  <c:v>5</c:v>
                </c:pt>
                <c:pt idx="1700">
                  <c:v>11</c:v>
                </c:pt>
                <c:pt idx="1701">
                  <c:v>17</c:v>
                </c:pt>
                <c:pt idx="1702">
                  <c:v>15</c:v>
                </c:pt>
                <c:pt idx="1703">
                  <c:v>17</c:v>
                </c:pt>
                <c:pt idx="1704">
                  <c:v>21</c:v>
                </c:pt>
                <c:pt idx="1705">
                  <c:v>21</c:v>
                </c:pt>
                <c:pt idx="1706">
                  <c:v>27</c:v>
                </c:pt>
                <c:pt idx="1707">
                  <c:v>68</c:v>
                </c:pt>
                <c:pt idx="1708">
                  <c:v>31</c:v>
                </c:pt>
                <c:pt idx="1709">
                  <c:v>80</c:v>
                </c:pt>
                <c:pt idx="1710">
                  <c:v>86</c:v>
                </c:pt>
                <c:pt idx="1711">
                  <c:v>92</c:v>
                </c:pt>
                <c:pt idx="1712">
                  <c:v>127</c:v>
                </c:pt>
                <c:pt idx="1713">
                  <c:v>188</c:v>
                </c:pt>
                <c:pt idx="1714">
                  <c:v>240</c:v>
                </c:pt>
                <c:pt idx="1715">
                  <c:v>281</c:v>
                </c:pt>
                <c:pt idx="1716">
                  <c:v>301</c:v>
                </c:pt>
                <c:pt idx="1717">
                  <c:v>307</c:v>
                </c:pt>
                <c:pt idx="1718">
                  <c:v>312</c:v>
                </c:pt>
                <c:pt idx="1719">
                  <c:v>318</c:v>
                </c:pt>
                <c:pt idx="1720">
                  <c:v>324</c:v>
                </c:pt>
                <c:pt idx="1721">
                  <c:v>330</c:v>
                </c:pt>
                <c:pt idx="1722">
                  <c:v>342</c:v>
                </c:pt>
                <c:pt idx="1723">
                  <c:v>370</c:v>
                </c:pt>
                <c:pt idx="1724">
                  <c:v>399</c:v>
                </c:pt>
                <c:pt idx="1725">
                  <c:v>458</c:v>
                </c:pt>
                <c:pt idx="1726">
                  <c:v>498</c:v>
                </c:pt>
                <c:pt idx="1727">
                  <c:v>507</c:v>
                </c:pt>
                <c:pt idx="1728">
                  <c:v>525</c:v>
                </c:pt>
                <c:pt idx="1729">
                  <c:v>543</c:v>
                </c:pt>
                <c:pt idx="1730">
                  <c:v>559</c:v>
                </c:pt>
                <c:pt idx="1731">
                  <c:v>570</c:v>
                </c:pt>
                <c:pt idx="1732">
                  <c:v>576</c:v>
                </c:pt>
                <c:pt idx="1733">
                  <c:v>580</c:v>
                </c:pt>
                <c:pt idx="1734">
                  <c:v>602</c:v>
                </c:pt>
                <c:pt idx="1735">
                  <c:v>620</c:v>
                </c:pt>
                <c:pt idx="1736">
                  <c:v>637</c:v>
                </c:pt>
                <c:pt idx="1737">
                  <c:v>645</c:v>
                </c:pt>
                <c:pt idx="1738">
                  <c:v>657</c:v>
                </c:pt>
                <c:pt idx="1739">
                  <c:v>677</c:v>
                </c:pt>
                <c:pt idx="1740">
                  <c:v>694</c:v>
                </c:pt>
                <c:pt idx="1741">
                  <c:v>708</c:v>
                </c:pt>
                <c:pt idx="1742">
                  <c:v>720</c:v>
                </c:pt>
                <c:pt idx="1743">
                  <c:v>736</c:v>
                </c:pt>
                <c:pt idx="1744">
                  <c:v>744</c:v>
                </c:pt>
                <c:pt idx="1745">
                  <c:v>759</c:v>
                </c:pt>
                <c:pt idx="1746">
                  <c:v>777</c:v>
                </c:pt>
                <c:pt idx="1747">
                  <c:v>791</c:v>
                </c:pt>
                <c:pt idx="1748">
                  <c:v>812</c:v>
                </c:pt>
                <c:pt idx="1749">
                  <c:v>832</c:v>
                </c:pt>
                <c:pt idx="1750">
                  <c:v>874</c:v>
                </c:pt>
                <c:pt idx="1751">
                  <c:v>909</c:v>
                </c:pt>
                <c:pt idx="1752">
                  <c:v>917</c:v>
                </c:pt>
                <c:pt idx="1753">
                  <c:v>923</c:v>
                </c:pt>
                <c:pt idx="1754">
                  <c:v>1001</c:v>
                </c:pt>
                <c:pt idx="1755">
                  <c:v>1003</c:v>
                </c:pt>
                <c:pt idx="1756">
                  <c:v>1000</c:v>
                </c:pt>
                <c:pt idx="1757">
                  <c:v>1003</c:v>
                </c:pt>
                <c:pt idx="1758">
                  <c:v>1003</c:v>
                </c:pt>
                <c:pt idx="1759">
                  <c:v>1003</c:v>
                </c:pt>
                <c:pt idx="1760">
                  <c:v>1001</c:v>
                </c:pt>
                <c:pt idx="1761">
                  <c:v>1000</c:v>
                </c:pt>
                <c:pt idx="1762">
                  <c:v>1001</c:v>
                </c:pt>
                <c:pt idx="1763">
                  <c:v>1003</c:v>
                </c:pt>
                <c:pt idx="1764">
                  <c:v>1001</c:v>
                </c:pt>
                <c:pt idx="1765">
                  <c:v>1001</c:v>
                </c:pt>
                <c:pt idx="1766">
                  <c:v>1003</c:v>
                </c:pt>
                <c:pt idx="1767">
                  <c:v>1001</c:v>
                </c:pt>
                <c:pt idx="1768">
                  <c:v>1003</c:v>
                </c:pt>
                <c:pt idx="1769">
                  <c:v>1003</c:v>
                </c:pt>
                <c:pt idx="1770">
                  <c:v>1003</c:v>
                </c:pt>
                <c:pt idx="1771">
                  <c:v>1003</c:v>
                </c:pt>
                <c:pt idx="1772">
                  <c:v>1003</c:v>
                </c:pt>
                <c:pt idx="1773">
                  <c:v>998</c:v>
                </c:pt>
                <c:pt idx="1774">
                  <c:v>1003</c:v>
                </c:pt>
                <c:pt idx="1775">
                  <c:v>998</c:v>
                </c:pt>
                <c:pt idx="1776">
                  <c:v>1003</c:v>
                </c:pt>
                <c:pt idx="1777">
                  <c:v>996</c:v>
                </c:pt>
                <c:pt idx="1778">
                  <c:v>1001</c:v>
                </c:pt>
                <c:pt idx="1779">
                  <c:v>1003</c:v>
                </c:pt>
                <c:pt idx="1780">
                  <c:v>1003</c:v>
                </c:pt>
                <c:pt idx="1781">
                  <c:v>998</c:v>
                </c:pt>
                <c:pt idx="1782">
                  <c:v>1003</c:v>
                </c:pt>
                <c:pt idx="1783">
                  <c:v>1001</c:v>
                </c:pt>
                <c:pt idx="1784">
                  <c:v>1003</c:v>
                </c:pt>
                <c:pt idx="1785">
                  <c:v>1003</c:v>
                </c:pt>
                <c:pt idx="1786">
                  <c:v>1001</c:v>
                </c:pt>
                <c:pt idx="1787">
                  <c:v>1003</c:v>
                </c:pt>
                <c:pt idx="1788">
                  <c:v>1003</c:v>
                </c:pt>
                <c:pt idx="1789">
                  <c:v>1003</c:v>
                </c:pt>
                <c:pt idx="1790">
                  <c:v>1003</c:v>
                </c:pt>
                <c:pt idx="1791">
                  <c:v>1000</c:v>
                </c:pt>
                <c:pt idx="1792">
                  <c:v>1003</c:v>
                </c:pt>
                <c:pt idx="1793">
                  <c:v>1003</c:v>
                </c:pt>
                <c:pt idx="1794">
                  <c:v>1003</c:v>
                </c:pt>
                <c:pt idx="1795">
                  <c:v>1003</c:v>
                </c:pt>
                <c:pt idx="1796">
                  <c:v>1000</c:v>
                </c:pt>
                <c:pt idx="1797">
                  <c:v>1003</c:v>
                </c:pt>
                <c:pt idx="1798">
                  <c:v>998</c:v>
                </c:pt>
                <c:pt idx="1799">
                  <c:v>1003</c:v>
                </c:pt>
                <c:pt idx="1800">
                  <c:v>1001</c:v>
                </c:pt>
                <c:pt idx="1801">
                  <c:v>1001</c:v>
                </c:pt>
                <c:pt idx="1802">
                  <c:v>1003</c:v>
                </c:pt>
                <c:pt idx="1803">
                  <c:v>1001</c:v>
                </c:pt>
                <c:pt idx="1804">
                  <c:v>921</c:v>
                </c:pt>
                <c:pt idx="1805">
                  <c:v>917</c:v>
                </c:pt>
                <c:pt idx="1806">
                  <c:v>911</c:v>
                </c:pt>
                <c:pt idx="1807">
                  <c:v>903</c:v>
                </c:pt>
                <c:pt idx="1808">
                  <c:v>877</c:v>
                </c:pt>
                <c:pt idx="1809">
                  <c:v>856</c:v>
                </c:pt>
                <c:pt idx="1810">
                  <c:v>836</c:v>
                </c:pt>
                <c:pt idx="1811">
                  <c:v>812</c:v>
                </c:pt>
                <c:pt idx="1812">
                  <c:v>793</c:v>
                </c:pt>
                <c:pt idx="1813">
                  <c:v>785</c:v>
                </c:pt>
                <c:pt idx="1814">
                  <c:v>777</c:v>
                </c:pt>
                <c:pt idx="1815">
                  <c:v>765</c:v>
                </c:pt>
                <c:pt idx="1816">
                  <c:v>746</c:v>
                </c:pt>
                <c:pt idx="1817">
                  <c:v>722</c:v>
                </c:pt>
                <c:pt idx="1818">
                  <c:v>694</c:v>
                </c:pt>
                <c:pt idx="1819">
                  <c:v>677</c:v>
                </c:pt>
                <c:pt idx="1820">
                  <c:v>655</c:v>
                </c:pt>
                <c:pt idx="1821">
                  <c:v>645</c:v>
                </c:pt>
                <c:pt idx="1822">
                  <c:v>639</c:v>
                </c:pt>
                <c:pt idx="1823">
                  <c:v>606</c:v>
                </c:pt>
                <c:pt idx="1824">
                  <c:v>578</c:v>
                </c:pt>
                <c:pt idx="1825">
                  <c:v>568</c:v>
                </c:pt>
                <c:pt idx="1826">
                  <c:v>549</c:v>
                </c:pt>
                <c:pt idx="1827">
                  <c:v>543</c:v>
                </c:pt>
                <c:pt idx="1828">
                  <c:v>517</c:v>
                </c:pt>
                <c:pt idx="1829">
                  <c:v>472</c:v>
                </c:pt>
                <c:pt idx="1830">
                  <c:v>448</c:v>
                </c:pt>
                <c:pt idx="1831">
                  <c:v>440</c:v>
                </c:pt>
                <c:pt idx="1832">
                  <c:v>437</c:v>
                </c:pt>
                <c:pt idx="1833">
                  <c:v>431</c:v>
                </c:pt>
                <c:pt idx="1834">
                  <c:v>407</c:v>
                </c:pt>
                <c:pt idx="1835">
                  <c:v>401</c:v>
                </c:pt>
                <c:pt idx="1836">
                  <c:v>385</c:v>
                </c:pt>
                <c:pt idx="1837">
                  <c:v>375</c:v>
                </c:pt>
                <c:pt idx="1838">
                  <c:v>370</c:v>
                </c:pt>
                <c:pt idx="1839">
                  <c:v>366</c:v>
                </c:pt>
                <c:pt idx="1840">
                  <c:v>350</c:v>
                </c:pt>
                <c:pt idx="1841">
                  <c:v>316</c:v>
                </c:pt>
                <c:pt idx="1842">
                  <c:v>283</c:v>
                </c:pt>
                <c:pt idx="1843">
                  <c:v>265</c:v>
                </c:pt>
                <c:pt idx="1844">
                  <c:v>250</c:v>
                </c:pt>
                <c:pt idx="1845">
                  <c:v>244</c:v>
                </c:pt>
                <c:pt idx="1846">
                  <c:v>230</c:v>
                </c:pt>
                <c:pt idx="1847">
                  <c:v>196</c:v>
                </c:pt>
                <c:pt idx="1848">
                  <c:v>177</c:v>
                </c:pt>
                <c:pt idx="1849">
                  <c:v>157</c:v>
                </c:pt>
                <c:pt idx="1850">
                  <c:v>100</c:v>
                </c:pt>
                <c:pt idx="1851">
                  <c:v>92</c:v>
                </c:pt>
                <c:pt idx="1852">
                  <c:v>37</c:v>
                </c:pt>
                <c:pt idx="1853">
                  <c:v>21</c:v>
                </c:pt>
                <c:pt idx="1854">
                  <c:v>15</c:v>
                </c:pt>
                <c:pt idx="1855">
                  <c:v>9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-6</c:v>
                </c:pt>
                <c:pt idx="1860">
                  <c:v>-12</c:v>
                </c:pt>
                <c:pt idx="1861">
                  <c:v>-20</c:v>
                </c:pt>
                <c:pt idx="1862">
                  <c:v>-14</c:v>
                </c:pt>
                <c:pt idx="1863">
                  <c:v>-20</c:v>
                </c:pt>
                <c:pt idx="1864">
                  <c:v>-125</c:v>
                </c:pt>
                <c:pt idx="1865">
                  <c:v>-193</c:v>
                </c:pt>
                <c:pt idx="1866">
                  <c:v>-205</c:v>
                </c:pt>
                <c:pt idx="1867">
                  <c:v>-211</c:v>
                </c:pt>
                <c:pt idx="1868">
                  <c:v>-217</c:v>
                </c:pt>
                <c:pt idx="1869">
                  <c:v>-223</c:v>
                </c:pt>
                <c:pt idx="1870">
                  <c:v>-232</c:v>
                </c:pt>
                <c:pt idx="1871">
                  <c:v>-279</c:v>
                </c:pt>
                <c:pt idx="1872">
                  <c:v>-322</c:v>
                </c:pt>
                <c:pt idx="1873">
                  <c:v>-344</c:v>
                </c:pt>
                <c:pt idx="1874">
                  <c:v>-349</c:v>
                </c:pt>
                <c:pt idx="1875">
                  <c:v>-355</c:v>
                </c:pt>
                <c:pt idx="1876">
                  <c:v>-418</c:v>
                </c:pt>
                <c:pt idx="1877">
                  <c:v>-443</c:v>
                </c:pt>
                <c:pt idx="1878">
                  <c:v>-462</c:v>
                </c:pt>
                <c:pt idx="1879">
                  <c:v>-496</c:v>
                </c:pt>
                <c:pt idx="1880">
                  <c:v>-503</c:v>
                </c:pt>
                <c:pt idx="1881">
                  <c:v>-509</c:v>
                </c:pt>
                <c:pt idx="1882">
                  <c:v>-511</c:v>
                </c:pt>
                <c:pt idx="1883">
                  <c:v>-513</c:v>
                </c:pt>
                <c:pt idx="1884">
                  <c:v>-519</c:v>
                </c:pt>
                <c:pt idx="1885">
                  <c:v>-525</c:v>
                </c:pt>
                <c:pt idx="1886">
                  <c:v>-577</c:v>
                </c:pt>
                <c:pt idx="1887">
                  <c:v>-622</c:v>
                </c:pt>
                <c:pt idx="1888">
                  <c:v>-694</c:v>
                </c:pt>
                <c:pt idx="1889">
                  <c:v>-710</c:v>
                </c:pt>
                <c:pt idx="1890">
                  <c:v>-735</c:v>
                </c:pt>
                <c:pt idx="1891">
                  <c:v>-755</c:v>
                </c:pt>
                <c:pt idx="1892">
                  <c:v>-774</c:v>
                </c:pt>
                <c:pt idx="1893">
                  <c:v>-778</c:v>
                </c:pt>
                <c:pt idx="1894">
                  <c:v>-796</c:v>
                </c:pt>
                <c:pt idx="1895">
                  <c:v>-811</c:v>
                </c:pt>
                <c:pt idx="1896">
                  <c:v>-860</c:v>
                </c:pt>
                <c:pt idx="1897">
                  <c:v>-891</c:v>
                </c:pt>
                <c:pt idx="1898">
                  <c:v>-901</c:v>
                </c:pt>
                <c:pt idx="1899">
                  <c:v>-1000</c:v>
                </c:pt>
                <c:pt idx="1900">
                  <c:v>-1000</c:v>
                </c:pt>
                <c:pt idx="1901">
                  <c:v>-1000</c:v>
                </c:pt>
                <c:pt idx="1902">
                  <c:v>-1000</c:v>
                </c:pt>
                <c:pt idx="1903">
                  <c:v>-1000</c:v>
                </c:pt>
                <c:pt idx="1904">
                  <c:v>-1000</c:v>
                </c:pt>
                <c:pt idx="1905">
                  <c:v>-1000</c:v>
                </c:pt>
                <c:pt idx="1906">
                  <c:v>-1000</c:v>
                </c:pt>
                <c:pt idx="1907">
                  <c:v>-1000</c:v>
                </c:pt>
                <c:pt idx="1908">
                  <c:v>-1000</c:v>
                </c:pt>
                <c:pt idx="1909">
                  <c:v>-1000</c:v>
                </c:pt>
                <c:pt idx="1910">
                  <c:v>-1000</c:v>
                </c:pt>
                <c:pt idx="1911">
                  <c:v>-1000</c:v>
                </c:pt>
                <c:pt idx="1912">
                  <c:v>-1000</c:v>
                </c:pt>
                <c:pt idx="1913">
                  <c:v>-1000</c:v>
                </c:pt>
                <c:pt idx="1914">
                  <c:v>-1000</c:v>
                </c:pt>
                <c:pt idx="1915">
                  <c:v>-1000</c:v>
                </c:pt>
                <c:pt idx="1916">
                  <c:v>-1000</c:v>
                </c:pt>
                <c:pt idx="1917">
                  <c:v>-1000</c:v>
                </c:pt>
                <c:pt idx="1918">
                  <c:v>-1000</c:v>
                </c:pt>
                <c:pt idx="1919">
                  <c:v>-1000</c:v>
                </c:pt>
                <c:pt idx="1920">
                  <c:v>-1000</c:v>
                </c:pt>
                <c:pt idx="1921">
                  <c:v>-1000</c:v>
                </c:pt>
                <c:pt idx="1922">
                  <c:v>-1000</c:v>
                </c:pt>
                <c:pt idx="1923">
                  <c:v>-1000</c:v>
                </c:pt>
                <c:pt idx="1924">
                  <c:v>-1000</c:v>
                </c:pt>
                <c:pt idx="1925">
                  <c:v>-1000</c:v>
                </c:pt>
                <c:pt idx="1926">
                  <c:v>-1000</c:v>
                </c:pt>
                <c:pt idx="1927">
                  <c:v>-1000</c:v>
                </c:pt>
                <c:pt idx="1928">
                  <c:v>-1000</c:v>
                </c:pt>
                <c:pt idx="1929">
                  <c:v>-1000</c:v>
                </c:pt>
                <c:pt idx="1930">
                  <c:v>-1000</c:v>
                </c:pt>
                <c:pt idx="1931">
                  <c:v>-1000</c:v>
                </c:pt>
                <c:pt idx="1932">
                  <c:v>-1000</c:v>
                </c:pt>
                <c:pt idx="1933">
                  <c:v>-1000</c:v>
                </c:pt>
                <c:pt idx="1934">
                  <c:v>-1000</c:v>
                </c:pt>
                <c:pt idx="1935">
                  <c:v>-1000</c:v>
                </c:pt>
                <c:pt idx="1936">
                  <c:v>-1000</c:v>
                </c:pt>
                <c:pt idx="1937">
                  <c:v>-1000</c:v>
                </c:pt>
                <c:pt idx="1938">
                  <c:v>-1000</c:v>
                </c:pt>
                <c:pt idx="1939">
                  <c:v>-1000</c:v>
                </c:pt>
                <c:pt idx="1940">
                  <c:v>-1000</c:v>
                </c:pt>
                <c:pt idx="1941">
                  <c:v>-1000</c:v>
                </c:pt>
                <c:pt idx="1942">
                  <c:v>-1000</c:v>
                </c:pt>
                <c:pt idx="1943">
                  <c:v>-1000</c:v>
                </c:pt>
                <c:pt idx="1944">
                  <c:v>-1000</c:v>
                </c:pt>
                <c:pt idx="1945">
                  <c:v>-1000</c:v>
                </c:pt>
                <c:pt idx="1946">
                  <c:v>-1000</c:v>
                </c:pt>
                <c:pt idx="1947">
                  <c:v>-1000</c:v>
                </c:pt>
                <c:pt idx="1948">
                  <c:v>-1000</c:v>
                </c:pt>
                <c:pt idx="1949">
                  <c:v>-1000</c:v>
                </c:pt>
                <c:pt idx="1950">
                  <c:v>-1000</c:v>
                </c:pt>
                <c:pt idx="1951">
                  <c:v>-1000</c:v>
                </c:pt>
                <c:pt idx="1952">
                  <c:v>-1000</c:v>
                </c:pt>
                <c:pt idx="1953">
                  <c:v>-1000</c:v>
                </c:pt>
                <c:pt idx="1954">
                  <c:v>-1000</c:v>
                </c:pt>
                <c:pt idx="1955">
                  <c:v>-1000</c:v>
                </c:pt>
                <c:pt idx="1956">
                  <c:v>-1000</c:v>
                </c:pt>
                <c:pt idx="1957">
                  <c:v>-1000</c:v>
                </c:pt>
                <c:pt idx="1958">
                  <c:v>-1000</c:v>
                </c:pt>
                <c:pt idx="1959">
                  <c:v>-1000</c:v>
                </c:pt>
                <c:pt idx="1960">
                  <c:v>-903</c:v>
                </c:pt>
                <c:pt idx="1961">
                  <c:v>-847</c:v>
                </c:pt>
                <c:pt idx="1962">
                  <c:v>-798</c:v>
                </c:pt>
                <c:pt idx="1963">
                  <c:v>-759</c:v>
                </c:pt>
                <c:pt idx="1964">
                  <c:v>-733</c:v>
                </c:pt>
                <c:pt idx="1965">
                  <c:v>-706</c:v>
                </c:pt>
                <c:pt idx="1966">
                  <c:v>-685</c:v>
                </c:pt>
                <c:pt idx="1967">
                  <c:v>-667</c:v>
                </c:pt>
                <c:pt idx="1968">
                  <c:v>-642</c:v>
                </c:pt>
                <c:pt idx="1969">
                  <c:v>-622</c:v>
                </c:pt>
                <c:pt idx="1970">
                  <c:v>-607</c:v>
                </c:pt>
                <c:pt idx="1971">
                  <c:v>-595</c:v>
                </c:pt>
                <c:pt idx="1972">
                  <c:v>-587</c:v>
                </c:pt>
                <c:pt idx="1973">
                  <c:v>-579</c:v>
                </c:pt>
                <c:pt idx="1974">
                  <c:v>-544</c:v>
                </c:pt>
                <c:pt idx="1975">
                  <c:v>-505</c:v>
                </c:pt>
                <c:pt idx="1976">
                  <c:v>-498</c:v>
                </c:pt>
                <c:pt idx="1977">
                  <c:v>-457</c:v>
                </c:pt>
                <c:pt idx="1978">
                  <c:v>-414</c:v>
                </c:pt>
                <c:pt idx="1979">
                  <c:v>-390</c:v>
                </c:pt>
                <c:pt idx="1980">
                  <c:v>-351</c:v>
                </c:pt>
                <c:pt idx="1981">
                  <c:v>-310</c:v>
                </c:pt>
                <c:pt idx="1982">
                  <c:v>-270</c:v>
                </c:pt>
                <c:pt idx="1983">
                  <c:v>-256</c:v>
                </c:pt>
                <c:pt idx="1984">
                  <c:v>-246</c:v>
                </c:pt>
                <c:pt idx="1985">
                  <c:v>-215</c:v>
                </c:pt>
                <c:pt idx="1986">
                  <c:v>-192</c:v>
                </c:pt>
                <c:pt idx="1987">
                  <c:v>-162</c:v>
                </c:pt>
                <c:pt idx="1988">
                  <c:v>-129</c:v>
                </c:pt>
                <c:pt idx="1989">
                  <c:v>-94</c:v>
                </c:pt>
                <c:pt idx="1990">
                  <c:v>-16</c:v>
                </c:pt>
                <c:pt idx="1991">
                  <c:v>-6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7</c:v>
                </c:pt>
                <c:pt idx="1998">
                  <c:v>13</c:v>
                </c:pt>
                <c:pt idx="1999">
                  <c:v>19</c:v>
                </c:pt>
                <c:pt idx="2000">
                  <c:v>19</c:v>
                </c:pt>
                <c:pt idx="2001">
                  <c:v>23</c:v>
                </c:pt>
                <c:pt idx="2002">
                  <c:v>106</c:v>
                </c:pt>
                <c:pt idx="2003">
                  <c:v>187</c:v>
                </c:pt>
                <c:pt idx="2004">
                  <c:v>234</c:v>
                </c:pt>
                <c:pt idx="2005">
                  <c:v>261</c:v>
                </c:pt>
                <c:pt idx="2006">
                  <c:v>283</c:v>
                </c:pt>
                <c:pt idx="2007">
                  <c:v>328</c:v>
                </c:pt>
                <c:pt idx="2008">
                  <c:v>393</c:v>
                </c:pt>
                <c:pt idx="2009">
                  <c:v>452</c:v>
                </c:pt>
                <c:pt idx="2010">
                  <c:v>500</c:v>
                </c:pt>
                <c:pt idx="2011">
                  <c:v>551</c:v>
                </c:pt>
                <c:pt idx="2012">
                  <c:v>574</c:v>
                </c:pt>
                <c:pt idx="2013">
                  <c:v>582</c:v>
                </c:pt>
                <c:pt idx="2014">
                  <c:v>637</c:v>
                </c:pt>
                <c:pt idx="2015">
                  <c:v>641</c:v>
                </c:pt>
                <c:pt idx="2016">
                  <c:v>643</c:v>
                </c:pt>
                <c:pt idx="2017">
                  <c:v>687</c:v>
                </c:pt>
                <c:pt idx="2018">
                  <c:v>728</c:v>
                </c:pt>
                <c:pt idx="2019">
                  <c:v>765</c:v>
                </c:pt>
                <c:pt idx="2020">
                  <c:v>791</c:v>
                </c:pt>
                <c:pt idx="2021">
                  <c:v>832</c:v>
                </c:pt>
                <c:pt idx="2022">
                  <c:v>850</c:v>
                </c:pt>
                <c:pt idx="2023">
                  <c:v>866</c:v>
                </c:pt>
                <c:pt idx="2024">
                  <c:v>907</c:v>
                </c:pt>
                <c:pt idx="2025">
                  <c:v>927</c:v>
                </c:pt>
                <c:pt idx="2026">
                  <c:v>1001</c:v>
                </c:pt>
                <c:pt idx="2027">
                  <c:v>1001</c:v>
                </c:pt>
                <c:pt idx="2028">
                  <c:v>1000</c:v>
                </c:pt>
                <c:pt idx="2029">
                  <c:v>1003</c:v>
                </c:pt>
                <c:pt idx="2030">
                  <c:v>1003</c:v>
                </c:pt>
                <c:pt idx="2031">
                  <c:v>1003</c:v>
                </c:pt>
                <c:pt idx="2032">
                  <c:v>1003</c:v>
                </c:pt>
                <c:pt idx="2033">
                  <c:v>1001</c:v>
                </c:pt>
                <c:pt idx="2034">
                  <c:v>1001</c:v>
                </c:pt>
                <c:pt idx="2035">
                  <c:v>1003</c:v>
                </c:pt>
                <c:pt idx="2036">
                  <c:v>998</c:v>
                </c:pt>
                <c:pt idx="2037">
                  <c:v>1003</c:v>
                </c:pt>
                <c:pt idx="2038">
                  <c:v>998</c:v>
                </c:pt>
                <c:pt idx="2039">
                  <c:v>1003</c:v>
                </c:pt>
                <c:pt idx="2040">
                  <c:v>998</c:v>
                </c:pt>
                <c:pt idx="2041">
                  <c:v>1003</c:v>
                </c:pt>
                <c:pt idx="2042">
                  <c:v>998</c:v>
                </c:pt>
                <c:pt idx="2043">
                  <c:v>1003</c:v>
                </c:pt>
                <c:pt idx="2044">
                  <c:v>996</c:v>
                </c:pt>
                <c:pt idx="2045">
                  <c:v>1001</c:v>
                </c:pt>
                <c:pt idx="2046">
                  <c:v>996</c:v>
                </c:pt>
                <c:pt idx="2047">
                  <c:v>1003</c:v>
                </c:pt>
                <c:pt idx="2048">
                  <c:v>998</c:v>
                </c:pt>
                <c:pt idx="2049">
                  <c:v>1003</c:v>
                </c:pt>
                <c:pt idx="2050">
                  <c:v>998</c:v>
                </c:pt>
                <c:pt idx="2051">
                  <c:v>1003</c:v>
                </c:pt>
                <c:pt idx="2052">
                  <c:v>1001</c:v>
                </c:pt>
                <c:pt idx="2053">
                  <c:v>1003</c:v>
                </c:pt>
                <c:pt idx="2054">
                  <c:v>1003</c:v>
                </c:pt>
                <c:pt idx="2055">
                  <c:v>1001</c:v>
                </c:pt>
                <c:pt idx="2056">
                  <c:v>1003</c:v>
                </c:pt>
                <c:pt idx="2057">
                  <c:v>1003</c:v>
                </c:pt>
                <c:pt idx="2058">
                  <c:v>1003</c:v>
                </c:pt>
                <c:pt idx="2059">
                  <c:v>1003</c:v>
                </c:pt>
                <c:pt idx="2060">
                  <c:v>1003</c:v>
                </c:pt>
                <c:pt idx="2061">
                  <c:v>1001</c:v>
                </c:pt>
                <c:pt idx="2062">
                  <c:v>1000</c:v>
                </c:pt>
                <c:pt idx="2063">
                  <c:v>1003</c:v>
                </c:pt>
                <c:pt idx="2064">
                  <c:v>1001</c:v>
                </c:pt>
                <c:pt idx="2065">
                  <c:v>1003</c:v>
                </c:pt>
                <c:pt idx="2066">
                  <c:v>917</c:v>
                </c:pt>
                <c:pt idx="2067">
                  <c:v>913</c:v>
                </c:pt>
                <c:pt idx="2068">
                  <c:v>889</c:v>
                </c:pt>
                <c:pt idx="2069">
                  <c:v>868</c:v>
                </c:pt>
                <c:pt idx="2070">
                  <c:v>838</c:v>
                </c:pt>
                <c:pt idx="2071">
                  <c:v>818</c:v>
                </c:pt>
                <c:pt idx="2072">
                  <c:v>791</c:v>
                </c:pt>
                <c:pt idx="2073">
                  <c:v>777</c:v>
                </c:pt>
                <c:pt idx="2074">
                  <c:v>763</c:v>
                </c:pt>
                <c:pt idx="2075">
                  <c:v>744</c:v>
                </c:pt>
                <c:pt idx="2076">
                  <c:v>724</c:v>
                </c:pt>
                <c:pt idx="2077">
                  <c:v>692</c:v>
                </c:pt>
                <c:pt idx="2078">
                  <c:v>651</c:v>
                </c:pt>
                <c:pt idx="2079">
                  <c:v>633</c:v>
                </c:pt>
                <c:pt idx="2080">
                  <c:v>606</c:v>
                </c:pt>
                <c:pt idx="2081">
                  <c:v>578</c:v>
                </c:pt>
                <c:pt idx="2082">
                  <c:v>570</c:v>
                </c:pt>
                <c:pt idx="2083">
                  <c:v>547</c:v>
                </c:pt>
                <c:pt idx="2084">
                  <c:v>513</c:v>
                </c:pt>
                <c:pt idx="2085">
                  <c:v>494</c:v>
                </c:pt>
                <c:pt idx="2086">
                  <c:v>456</c:v>
                </c:pt>
                <c:pt idx="2087">
                  <c:v>425</c:v>
                </c:pt>
                <c:pt idx="2088">
                  <c:v>383</c:v>
                </c:pt>
                <c:pt idx="2089">
                  <c:v>360</c:v>
                </c:pt>
                <c:pt idx="2090">
                  <c:v>326</c:v>
                </c:pt>
                <c:pt idx="2091">
                  <c:v>291</c:v>
                </c:pt>
                <c:pt idx="2092">
                  <c:v>271</c:v>
                </c:pt>
                <c:pt idx="2093">
                  <c:v>248</c:v>
                </c:pt>
                <c:pt idx="2094">
                  <c:v>224</c:v>
                </c:pt>
                <c:pt idx="2095">
                  <c:v>171</c:v>
                </c:pt>
                <c:pt idx="2096">
                  <c:v>98</c:v>
                </c:pt>
                <c:pt idx="2097">
                  <c:v>31</c:v>
                </c:pt>
                <c:pt idx="2098">
                  <c:v>21</c:v>
                </c:pt>
                <c:pt idx="2099">
                  <c:v>15</c:v>
                </c:pt>
                <c:pt idx="2100">
                  <c:v>5</c:v>
                </c:pt>
                <c:pt idx="2101">
                  <c:v>1</c:v>
                </c:pt>
                <c:pt idx="2102">
                  <c:v>3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1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1</c:v>
                </c:pt>
                <c:pt idx="2119">
                  <c:v>3</c:v>
                </c:pt>
                <c:pt idx="2120">
                  <c:v>1</c:v>
                </c:pt>
                <c:pt idx="2121">
                  <c:v>3</c:v>
                </c:pt>
              </c:numCache>
            </c:numRef>
          </c:xVal>
          <c:yVal>
            <c:numRef>
              <c:f>'x-scan-data'!$E$3:$E$2124</c:f>
              <c:numCache>
                <c:formatCode>General</c:formatCode>
                <c:ptCount val="2122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68</c:v>
                </c:pt>
                <c:pt idx="6">
                  <c:v>74</c:v>
                </c:pt>
                <c:pt idx="7">
                  <c:v>86</c:v>
                </c:pt>
                <c:pt idx="8">
                  <c:v>121</c:v>
                </c:pt>
                <c:pt idx="9">
                  <c:v>129</c:v>
                </c:pt>
                <c:pt idx="10">
                  <c:v>135</c:v>
                </c:pt>
                <c:pt idx="11">
                  <c:v>141</c:v>
                </c:pt>
                <c:pt idx="12">
                  <c:v>147</c:v>
                </c:pt>
                <c:pt idx="13">
                  <c:v>153</c:v>
                </c:pt>
                <c:pt idx="14">
                  <c:v>159</c:v>
                </c:pt>
                <c:pt idx="15">
                  <c:v>166</c:v>
                </c:pt>
                <c:pt idx="16">
                  <c:v>174</c:v>
                </c:pt>
                <c:pt idx="17">
                  <c:v>180</c:v>
                </c:pt>
                <c:pt idx="18">
                  <c:v>186</c:v>
                </c:pt>
                <c:pt idx="19">
                  <c:v>192</c:v>
                </c:pt>
                <c:pt idx="20">
                  <c:v>208</c:v>
                </c:pt>
                <c:pt idx="21">
                  <c:v>223</c:v>
                </c:pt>
                <c:pt idx="22">
                  <c:v>229</c:v>
                </c:pt>
                <c:pt idx="23">
                  <c:v>241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290</c:v>
                </c:pt>
                <c:pt idx="28">
                  <c:v>296</c:v>
                </c:pt>
                <c:pt idx="29">
                  <c:v>302</c:v>
                </c:pt>
                <c:pt idx="30">
                  <c:v>310</c:v>
                </c:pt>
                <c:pt idx="31">
                  <c:v>316</c:v>
                </c:pt>
                <c:pt idx="32">
                  <c:v>322</c:v>
                </c:pt>
                <c:pt idx="33">
                  <c:v>328</c:v>
                </c:pt>
                <c:pt idx="34">
                  <c:v>335</c:v>
                </c:pt>
                <c:pt idx="35">
                  <c:v>343</c:v>
                </c:pt>
                <c:pt idx="36">
                  <c:v>357</c:v>
                </c:pt>
                <c:pt idx="37">
                  <c:v>365</c:v>
                </c:pt>
                <c:pt idx="38">
                  <c:v>379</c:v>
                </c:pt>
                <c:pt idx="39">
                  <c:v>388</c:v>
                </c:pt>
                <c:pt idx="40">
                  <c:v>416</c:v>
                </c:pt>
                <c:pt idx="41">
                  <c:v>442</c:v>
                </c:pt>
                <c:pt idx="42">
                  <c:v>453</c:v>
                </c:pt>
                <c:pt idx="43">
                  <c:v>461</c:v>
                </c:pt>
                <c:pt idx="44">
                  <c:v>479</c:v>
                </c:pt>
                <c:pt idx="45">
                  <c:v>518</c:v>
                </c:pt>
                <c:pt idx="46">
                  <c:v>544</c:v>
                </c:pt>
                <c:pt idx="47">
                  <c:v>557</c:v>
                </c:pt>
                <c:pt idx="48">
                  <c:v>579</c:v>
                </c:pt>
                <c:pt idx="49">
                  <c:v>597</c:v>
                </c:pt>
                <c:pt idx="50">
                  <c:v>611</c:v>
                </c:pt>
                <c:pt idx="51">
                  <c:v>636</c:v>
                </c:pt>
                <c:pt idx="52">
                  <c:v>658</c:v>
                </c:pt>
                <c:pt idx="53">
                  <c:v>685</c:v>
                </c:pt>
                <c:pt idx="54">
                  <c:v>699</c:v>
                </c:pt>
                <c:pt idx="55">
                  <c:v>715</c:v>
                </c:pt>
                <c:pt idx="56">
                  <c:v>732</c:v>
                </c:pt>
                <c:pt idx="57">
                  <c:v>746</c:v>
                </c:pt>
                <c:pt idx="58">
                  <c:v>762</c:v>
                </c:pt>
                <c:pt idx="59">
                  <c:v>777</c:v>
                </c:pt>
                <c:pt idx="60">
                  <c:v>799</c:v>
                </c:pt>
                <c:pt idx="61">
                  <c:v>811</c:v>
                </c:pt>
                <c:pt idx="62">
                  <c:v>831</c:v>
                </c:pt>
                <c:pt idx="63">
                  <c:v>846</c:v>
                </c:pt>
                <c:pt idx="64">
                  <c:v>864</c:v>
                </c:pt>
                <c:pt idx="65">
                  <c:v>874</c:v>
                </c:pt>
                <c:pt idx="66">
                  <c:v>884</c:v>
                </c:pt>
                <c:pt idx="67">
                  <c:v>891</c:v>
                </c:pt>
                <c:pt idx="68">
                  <c:v>911</c:v>
                </c:pt>
                <c:pt idx="69">
                  <c:v>925</c:v>
                </c:pt>
                <c:pt idx="70">
                  <c:v>939</c:v>
                </c:pt>
                <c:pt idx="71">
                  <c:v>992</c:v>
                </c:pt>
                <c:pt idx="72">
                  <c:v>998</c:v>
                </c:pt>
                <c:pt idx="73">
                  <c:v>992</c:v>
                </c:pt>
                <c:pt idx="74">
                  <c:v>998</c:v>
                </c:pt>
                <c:pt idx="75">
                  <c:v>992</c:v>
                </c:pt>
                <c:pt idx="76">
                  <c:v>1000</c:v>
                </c:pt>
                <c:pt idx="77">
                  <c:v>994</c:v>
                </c:pt>
                <c:pt idx="78">
                  <c:v>1000</c:v>
                </c:pt>
                <c:pt idx="79">
                  <c:v>994</c:v>
                </c:pt>
                <c:pt idx="80">
                  <c:v>1000</c:v>
                </c:pt>
                <c:pt idx="81">
                  <c:v>994</c:v>
                </c:pt>
                <c:pt idx="82">
                  <c:v>1000</c:v>
                </c:pt>
                <c:pt idx="83">
                  <c:v>992</c:v>
                </c:pt>
                <c:pt idx="84">
                  <c:v>1000</c:v>
                </c:pt>
                <c:pt idx="85">
                  <c:v>994</c:v>
                </c:pt>
                <c:pt idx="86">
                  <c:v>1000</c:v>
                </c:pt>
                <c:pt idx="87">
                  <c:v>994</c:v>
                </c:pt>
                <c:pt idx="88">
                  <c:v>1000</c:v>
                </c:pt>
                <c:pt idx="89">
                  <c:v>992</c:v>
                </c:pt>
                <c:pt idx="90">
                  <c:v>998</c:v>
                </c:pt>
                <c:pt idx="91">
                  <c:v>992</c:v>
                </c:pt>
                <c:pt idx="92">
                  <c:v>998</c:v>
                </c:pt>
                <c:pt idx="93">
                  <c:v>992</c:v>
                </c:pt>
                <c:pt idx="94">
                  <c:v>1000</c:v>
                </c:pt>
                <c:pt idx="95">
                  <c:v>994</c:v>
                </c:pt>
                <c:pt idx="96">
                  <c:v>988</c:v>
                </c:pt>
                <c:pt idx="97">
                  <c:v>996</c:v>
                </c:pt>
                <c:pt idx="98">
                  <c:v>990</c:v>
                </c:pt>
                <c:pt idx="99">
                  <c:v>996</c:v>
                </c:pt>
                <c:pt idx="100">
                  <c:v>990</c:v>
                </c:pt>
                <c:pt idx="101">
                  <c:v>996</c:v>
                </c:pt>
                <c:pt idx="102">
                  <c:v>939</c:v>
                </c:pt>
                <c:pt idx="103">
                  <c:v>907</c:v>
                </c:pt>
                <c:pt idx="104">
                  <c:v>880</c:v>
                </c:pt>
                <c:pt idx="105">
                  <c:v>858</c:v>
                </c:pt>
                <c:pt idx="106">
                  <c:v>834</c:v>
                </c:pt>
                <c:pt idx="107">
                  <c:v>815</c:v>
                </c:pt>
                <c:pt idx="108">
                  <c:v>781</c:v>
                </c:pt>
                <c:pt idx="109">
                  <c:v>756</c:v>
                </c:pt>
                <c:pt idx="110">
                  <c:v>722</c:v>
                </c:pt>
                <c:pt idx="111">
                  <c:v>713</c:v>
                </c:pt>
                <c:pt idx="112">
                  <c:v>695</c:v>
                </c:pt>
                <c:pt idx="113">
                  <c:v>681</c:v>
                </c:pt>
                <c:pt idx="114">
                  <c:v>660</c:v>
                </c:pt>
                <c:pt idx="115">
                  <c:v>650</c:v>
                </c:pt>
                <c:pt idx="116">
                  <c:v>626</c:v>
                </c:pt>
                <c:pt idx="117">
                  <c:v>609</c:v>
                </c:pt>
                <c:pt idx="118">
                  <c:v>603</c:v>
                </c:pt>
                <c:pt idx="119">
                  <c:v>597</c:v>
                </c:pt>
                <c:pt idx="120">
                  <c:v>585</c:v>
                </c:pt>
                <c:pt idx="121">
                  <c:v>579</c:v>
                </c:pt>
                <c:pt idx="122">
                  <c:v>559</c:v>
                </c:pt>
                <c:pt idx="123">
                  <c:v>542</c:v>
                </c:pt>
                <c:pt idx="124">
                  <c:v>502</c:v>
                </c:pt>
                <c:pt idx="125">
                  <c:v>461</c:v>
                </c:pt>
                <c:pt idx="126">
                  <c:v>422</c:v>
                </c:pt>
                <c:pt idx="127">
                  <c:v>371</c:v>
                </c:pt>
                <c:pt idx="128">
                  <c:v>359</c:v>
                </c:pt>
                <c:pt idx="129">
                  <c:v>341</c:v>
                </c:pt>
                <c:pt idx="130">
                  <c:v>326</c:v>
                </c:pt>
                <c:pt idx="131">
                  <c:v>312</c:v>
                </c:pt>
                <c:pt idx="132">
                  <c:v>300</c:v>
                </c:pt>
                <c:pt idx="133">
                  <c:v>282</c:v>
                </c:pt>
                <c:pt idx="134">
                  <c:v>255</c:v>
                </c:pt>
                <c:pt idx="135">
                  <c:v>243</c:v>
                </c:pt>
                <c:pt idx="136">
                  <c:v>231</c:v>
                </c:pt>
                <c:pt idx="137">
                  <c:v>222</c:v>
                </c:pt>
                <c:pt idx="138">
                  <c:v>204</c:v>
                </c:pt>
                <c:pt idx="139">
                  <c:v>180</c:v>
                </c:pt>
                <c:pt idx="140">
                  <c:v>141</c:v>
                </c:pt>
                <c:pt idx="141">
                  <c:v>117</c:v>
                </c:pt>
                <c:pt idx="142">
                  <c:v>19</c:v>
                </c:pt>
                <c:pt idx="143">
                  <c:v>3</c:v>
                </c:pt>
                <c:pt idx="144">
                  <c:v>-2</c:v>
                </c:pt>
                <c:pt idx="145">
                  <c:v>-8</c:v>
                </c:pt>
                <c:pt idx="146">
                  <c:v>-14</c:v>
                </c:pt>
                <c:pt idx="147">
                  <c:v>-20</c:v>
                </c:pt>
                <c:pt idx="148">
                  <c:v>-26</c:v>
                </c:pt>
                <c:pt idx="149">
                  <c:v>-39</c:v>
                </c:pt>
                <c:pt idx="150">
                  <c:v>-59</c:v>
                </c:pt>
                <c:pt idx="151">
                  <c:v>-76</c:v>
                </c:pt>
                <c:pt idx="152">
                  <c:v>-90</c:v>
                </c:pt>
                <c:pt idx="153">
                  <c:v>-121</c:v>
                </c:pt>
                <c:pt idx="154">
                  <c:v>-129</c:v>
                </c:pt>
                <c:pt idx="155">
                  <c:v>-137</c:v>
                </c:pt>
                <c:pt idx="156">
                  <c:v>-148</c:v>
                </c:pt>
                <c:pt idx="157">
                  <c:v>-154</c:v>
                </c:pt>
                <c:pt idx="158">
                  <c:v>-164</c:v>
                </c:pt>
                <c:pt idx="159">
                  <c:v>-189</c:v>
                </c:pt>
                <c:pt idx="160">
                  <c:v>-203</c:v>
                </c:pt>
                <c:pt idx="161">
                  <c:v>-220</c:v>
                </c:pt>
                <c:pt idx="162">
                  <c:v>-230</c:v>
                </c:pt>
                <c:pt idx="163">
                  <c:v>-244</c:v>
                </c:pt>
                <c:pt idx="164">
                  <c:v>-257</c:v>
                </c:pt>
                <c:pt idx="165">
                  <c:v>-275</c:v>
                </c:pt>
                <c:pt idx="166">
                  <c:v>-281</c:v>
                </c:pt>
                <c:pt idx="167">
                  <c:v>-286</c:v>
                </c:pt>
                <c:pt idx="168">
                  <c:v>-292</c:v>
                </c:pt>
                <c:pt idx="169">
                  <c:v>-298</c:v>
                </c:pt>
                <c:pt idx="170">
                  <c:v>-306</c:v>
                </c:pt>
                <c:pt idx="171">
                  <c:v>-318</c:v>
                </c:pt>
                <c:pt idx="172">
                  <c:v>-327</c:v>
                </c:pt>
                <c:pt idx="173">
                  <c:v>-339</c:v>
                </c:pt>
                <c:pt idx="174">
                  <c:v>-347</c:v>
                </c:pt>
                <c:pt idx="175">
                  <c:v>-353</c:v>
                </c:pt>
                <c:pt idx="176">
                  <c:v>-358</c:v>
                </c:pt>
                <c:pt idx="177">
                  <c:v>-364</c:v>
                </c:pt>
                <c:pt idx="178">
                  <c:v>-374</c:v>
                </c:pt>
                <c:pt idx="179">
                  <c:v>-384</c:v>
                </c:pt>
                <c:pt idx="180">
                  <c:v>-393</c:v>
                </c:pt>
                <c:pt idx="181">
                  <c:v>-399</c:v>
                </c:pt>
                <c:pt idx="182">
                  <c:v>-405</c:v>
                </c:pt>
                <c:pt idx="183">
                  <c:v>-411</c:v>
                </c:pt>
                <c:pt idx="184">
                  <c:v>-417</c:v>
                </c:pt>
                <c:pt idx="185">
                  <c:v>-423</c:v>
                </c:pt>
                <c:pt idx="186">
                  <c:v>-436</c:v>
                </c:pt>
                <c:pt idx="187">
                  <c:v>-454</c:v>
                </c:pt>
                <c:pt idx="188">
                  <c:v>-481</c:v>
                </c:pt>
                <c:pt idx="189">
                  <c:v>-491</c:v>
                </c:pt>
                <c:pt idx="190">
                  <c:v>-500</c:v>
                </c:pt>
                <c:pt idx="191">
                  <c:v>-516</c:v>
                </c:pt>
                <c:pt idx="192">
                  <c:v>-526</c:v>
                </c:pt>
                <c:pt idx="193">
                  <c:v>-534</c:v>
                </c:pt>
                <c:pt idx="194">
                  <c:v>-539</c:v>
                </c:pt>
                <c:pt idx="195">
                  <c:v>-545</c:v>
                </c:pt>
                <c:pt idx="196">
                  <c:v>-551</c:v>
                </c:pt>
                <c:pt idx="197">
                  <c:v>-557</c:v>
                </c:pt>
                <c:pt idx="198">
                  <c:v>-563</c:v>
                </c:pt>
                <c:pt idx="199">
                  <c:v>-569</c:v>
                </c:pt>
                <c:pt idx="200">
                  <c:v>-574</c:v>
                </c:pt>
                <c:pt idx="201">
                  <c:v>-580</c:v>
                </c:pt>
                <c:pt idx="202">
                  <c:v>-586</c:v>
                </c:pt>
                <c:pt idx="203">
                  <c:v>-592</c:v>
                </c:pt>
                <c:pt idx="204">
                  <c:v>-598</c:v>
                </c:pt>
                <c:pt idx="205">
                  <c:v>-604</c:v>
                </c:pt>
                <c:pt idx="206">
                  <c:v>-613</c:v>
                </c:pt>
                <c:pt idx="207">
                  <c:v>-625</c:v>
                </c:pt>
                <c:pt idx="208">
                  <c:v>-635</c:v>
                </c:pt>
                <c:pt idx="209">
                  <c:v>-646</c:v>
                </c:pt>
                <c:pt idx="210">
                  <c:v>-652</c:v>
                </c:pt>
                <c:pt idx="211">
                  <c:v>-664</c:v>
                </c:pt>
                <c:pt idx="212">
                  <c:v>-676</c:v>
                </c:pt>
                <c:pt idx="213">
                  <c:v>-687</c:v>
                </c:pt>
                <c:pt idx="214">
                  <c:v>-699</c:v>
                </c:pt>
                <c:pt idx="215">
                  <c:v>-715</c:v>
                </c:pt>
                <c:pt idx="216">
                  <c:v>-720</c:v>
                </c:pt>
                <c:pt idx="217">
                  <c:v>-726</c:v>
                </c:pt>
                <c:pt idx="218">
                  <c:v>-734</c:v>
                </c:pt>
                <c:pt idx="219">
                  <c:v>-742</c:v>
                </c:pt>
                <c:pt idx="220">
                  <c:v>-753</c:v>
                </c:pt>
                <c:pt idx="221">
                  <c:v>-763</c:v>
                </c:pt>
                <c:pt idx="222">
                  <c:v>-786</c:v>
                </c:pt>
                <c:pt idx="223">
                  <c:v>-796</c:v>
                </c:pt>
                <c:pt idx="224">
                  <c:v>-802</c:v>
                </c:pt>
                <c:pt idx="225">
                  <c:v>-818</c:v>
                </c:pt>
                <c:pt idx="226">
                  <c:v>-833</c:v>
                </c:pt>
                <c:pt idx="227">
                  <c:v>-855</c:v>
                </c:pt>
                <c:pt idx="228">
                  <c:v>-866</c:v>
                </c:pt>
                <c:pt idx="229">
                  <c:v>-876</c:v>
                </c:pt>
                <c:pt idx="230">
                  <c:v>-890</c:v>
                </c:pt>
                <c:pt idx="231">
                  <c:v>-895</c:v>
                </c:pt>
                <c:pt idx="232">
                  <c:v>-909</c:v>
                </c:pt>
                <c:pt idx="233">
                  <c:v>-919</c:v>
                </c:pt>
                <c:pt idx="234">
                  <c:v>-925</c:v>
                </c:pt>
                <c:pt idx="235">
                  <c:v>-932</c:v>
                </c:pt>
                <c:pt idx="236">
                  <c:v>-948</c:v>
                </c:pt>
                <c:pt idx="237">
                  <c:v>-981</c:v>
                </c:pt>
                <c:pt idx="238">
                  <c:v>-997</c:v>
                </c:pt>
                <c:pt idx="239">
                  <c:v>-979</c:v>
                </c:pt>
                <c:pt idx="240">
                  <c:v>-997</c:v>
                </c:pt>
                <c:pt idx="241">
                  <c:v>-958</c:v>
                </c:pt>
                <c:pt idx="242">
                  <c:v>-950</c:v>
                </c:pt>
                <c:pt idx="243">
                  <c:v>-855</c:v>
                </c:pt>
                <c:pt idx="244">
                  <c:v>-740</c:v>
                </c:pt>
                <c:pt idx="245">
                  <c:v>-658</c:v>
                </c:pt>
                <c:pt idx="246">
                  <c:v>-569</c:v>
                </c:pt>
                <c:pt idx="247">
                  <c:v>-495</c:v>
                </c:pt>
                <c:pt idx="248">
                  <c:v>-407</c:v>
                </c:pt>
                <c:pt idx="249">
                  <c:v>-296</c:v>
                </c:pt>
                <c:pt idx="250">
                  <c:v>-205</c:v>
                </c:pt>
                <c:pt idx="251">
                  <c:v>-90</c:v>
                </c:pt>
                <c:pt idx="252">
                  <c:v>-2</c:v>
                </c:pt>
                <c:pt idx="253">
                  <c:v>3</c:v>
                </c:pt>
                <c:pt idx="254">
                  <c:v>9</c:v>
                </c:pt>
                <c:pt idx="255">
                  <c:v>21</c:v>
                </c:pt>
                <c:pt idx="256">
                  <c:v>53</c:v>
                </c:pt>
                <c:pt idx="257">
                  <c:v>70</c:v>
                </c:pt>
                <c:pt idx="258">
                  <c:v>123</c:v>
                </c:pt>
                <c:pt idx="259">
                  <c:v>208</c:v>
                </c:pt>
                <c:pt idx="260">
                  <c:v>265</c:v>
                </c:pt>
                <c:pt idx="261">
                  <c:v>328</c:v>
                </c:pt>
                <c:pt idx="262">
                  <c:v>373</c:v>
                </c:pt>
                <c:pt idx="263">
                  <c:v>451</c:v>
                </c:pt>
                <c:pt idx="264">
                  <c:v>542</c:v>
                </c:pt>
                <c:pt idx="265">
                  <c:v>599</c:v>
                </c:pt>
                <c:pt idx="266">
                  <c:v>667</c:v>
                </c:pt>
                <c:pt idx="267">
                  <c:v>730</c:v>
                </c:pt>
                <c:pt idx="268">
                  <c:v>807</c:v>
                </c:pt>
                <c:pt idx="269">
                  <c:v>872</c:v>
                </c:pt>
                <c:pt idx="270">
                  <c:v>990</c:v>
                </c:pt>
                <c:pt idx="271">
                  <c:v>996</c:v>
                </c:pt>
                <c:pt idx="272">
                  <c:v>990</c:v>
                </c:pt>
                <c:pt idx="273">
                  <c:v>996</c:v>
                </c:pt>
                <c:pt idx="274">
                  <c:v>990</c:v>
                </c:pt>
                <c:pt idx="275">
                  <c:v>996</c:v>
                </c:pt>
                <c:pt idx="276">
                  <c:v>990</c:v>
                </c:pt>
                <c:pt idx="277">
                  <c:v>996</c:v>
                </c:pt>
                <c:pt idx="278">
                  <c:v>990</c:v>
                </c:pt>
                <c:pt idx="279">
                  <c:v>996</c:v>
                </c:pt>
                <c:pt idx="280">
                  <c:v>996</c:v>
                </c:pt>
                <c:pt idx="281">
                  <c:v>994</c:v>
                </c:pt>
                <c:pt idx="282">
                  <c:v>1000</c:v>
                </c:pt>
                <c:pt idx="283">
                  <c:v>994</c:v>
                </c:pt>
                <c:pt idx="284">
                  <c:v>1000</c:v>
                </c:pt>
                <c:pt idx="285">
                  <c:v>994</c:v>
                </c:pt>
                <c:pt idx="286">
                  <c:v>1000</c:v>
                </c:pt>
                <c:pt idx="287">
                  <c:v>994</c:v>
                </c:pt>
                <c:pt idx="288">
                  <c:v>1000</c:v>
                </c:pt>
                <c:pt idx="289">
                  <c:v>994</c:v>
                </c:pt>
                <c:pt idx="290">
                  <c:v>1000</c:v>
                </c:pt>
                <c:pt idx="291">
                  <c:v>994</c:v>
                </c:pt>
                <c:pt idx="292">
                  <c:v>1000</c:v>
                </c:pt>
                <c:pt idx="293">
                  <c:v>992</c:v>
                </c:pt>
                <c:pt idx="294">
                  <c:v>998</c:v>
                </c:pt>
                <c:pt idx="295">
                  <c:v>992</c:v>
                </c:pt>
                <c:pt idx="296">
                  <c:v>998</c:v>
                </c:pt>
                <c:pt idx="297">
                  <c:v>992</c:v>
                </c:pt>
                <c:pt idx="298">
                  <c:v>998</c:v>
                </c:pt>
                <c:pt idx="299">
                  <c:v>992</c:v>
                </c:pt>
                <c:pt idx="300">
                  <c:v>998</c:v>
                </c:pt>
                <c:pt idx="301">
                  <c:v>992</c:v>
                </c:pt>
                <c:pt idx="302">
                  <c:v>998</c:v>
                </c:pt>
                <c:pt idx="303">
                  <c:v>992</c:v>
                </c:pt>
                <c:pt idx="304">
                  <c:v>998</c:v>
                </c:pt>
                <c:pt idx="305">
                  <c:v>990</c:v>
                </c:pt>
                <c:pt idx="306">
                  <c:v>996</c:v>
                </c:pt>
                <c:pt idx="307">
                  <c:v>990</c:v>
                </c:pt>
                <c:pt idx="308">
                  <c:v>996</c:v>
                </c:pt>
                <c:pt idx="309">
                  <c:v>988</c:v>
                </c:pt>
                <c:pt idx="310">
                  <c:v>996</c:v>
                </c:pt>
                <c:pt idx="311">
                  <c:v>988</c:v>
                </c:pt>
                <c:pt idx="312">
                  <c:v>994</c:v>
                </c:pt>
                <c:pt idx="313">
                  <c:v>929</c:v>
                </c:pt>
                <c:pt idx="314">
                  <c:v>899</c:v>
                </c:pt>
                <c:pt idx="315">
                  <c:v>876</c:v>
                </c:pt>
                <c:pt idx="316">
                  <c:v>852</c:v>
                </c:pt>
                <c:pt idx="317">
                  <c:v>829</c:v>
                </c:pt>
                <c:pt idx="318">
                  <c:v>813</c:v>
                </c:pt>
                <c:pt idx="319">
                  <c:v>791</c:v>
                </c:pt>
                <c:pt idx="320">
                  <c:v>774</c:v>
                </c:pt>
                <c:pt idx="321">
                  <c:v>758</c:v>
                </c:pt>
                <c:pt idx="322">
                  <c:v>752</c:v>
                </c:pt>
                <c:pt idx="323">
                  <c:v>752</c:v>
                </c:pt>
                <c:pt idx="324">
                  <c:v>748</c:v>
                </c:pt>
                <c:pt idx="325">
                  <c:v>742</c:v>
                </c:pt>
                <c:pt idx="326">
                  <c:v>742</c:v>
                </c:pt>
                <c:pt idx="327">
                  <c:v>724</c:v>
                </c:pt>
                <c:pt idx="328">
                  <c:v>719</c:v>
                </c:pt>
                <c:pt idx="329">
                  <c:v>709</c:v>
                </c:pt>
                <c:pt idx="330">
                  <c:v>697</c:v>
                </c:pt>
                <c:pt idx="331">
                  <c:v>691</c:v>
                </c:pt>
                <c:pt idx="332">
                  <c:v>685</c:v>
                </c:pt>
                <c:pt idx="333">
                  <c:v>671</c:v>
                </c:pt>
                <c:pt idx="334">
                  <c:v>648</c:v>
                </c:pt>
                <c:pt idx="335">
                  <c:v>612</c:v>
                </c:pt>
                <c:pt idx="336">
                  <c:v>607</c:v>
                </c:pt>
                <c:pt idx="337">
                  <c:v>601</c:v>
                </c:pt>
                <c:pt idx="338">
                  <c:v>595</c:v>
                </c:pt>
                <c:pt idx="339">
                  <c:v>589</c:v>
                </c:pt>
                <c:pt idx="340">
                  <c:v>583</c:v>
                </c:pt>
                <c:pt idx="341">
                  <c:v>577</c:v>
                </c:pt>
                <c:pt idx="342">
                  <c:v>571</c:v>
                </c:pt>
                <c:pt idx="343">
                  <c:v>563</c:v>
                </c:pt>
                <c:pt idx="344">
                  <c:v>557</c:v>
                </c:pt>
                <c:pt idx="345">
                  <c:v>550</c:v>
                </c:pt>
                <c:pt idx="346">
                  <c:v>544</c:v>
                </c:pt>
                <c:pt idx="347">
                  <c:v>530</c:v>
                </c:pt>
                <c:pt idx="348">
                  <c:v>499</c:v>
                </c:pt>
                <c:pt idx="349">
                  <c:v>473</c:v>
                </c:pt>
                <c:pt idx="350">
                  <c:v>461</c:v>
                </c:pt>
                <c:pt idx="351">
                  <c:v>445</c:v>
                </c:pt>
                <c:pt idx="352">
                  <c:v>424</c:v>
                </c:pt>
                <c:pt idx="353">
                  <c:v>390</c:v>
                </c:pt>
                <c:pt idx="354">
                  <c:v>369</c:v>
                </c:pt>
                <c:pt idx="355">
                  <c:v>361</c:v>
                </c:pt>
                <c:pt idx="356">
                  <c:v>353</c:v>
                </c:pt>
                <c:pt idx="357">
                  <c:v>343</c:v>
                </c:pt>
                <c:pt idx="358">
                  <c:v>335</c:v>
                </c:pt>
                <c:pt idx="359">
                  <c:v>326</c:v>
                </c:pt>
                <c:pt idx="360">
                  <c:v>320</c:v>
                </c:pt>
                <c:pt idx="361">
                  <c:v>312</c:v>
                </c:pt>
                <c:pt idx="362">
                  <c:v>312</c:v>
                </c:pt>
                <c:pt idx="363">
                  <c:v>310</c:v>
                </c:pt>
                <c:pt idx="364">
                  <c:v>310</c:v>
                </c:pt>
                <c:pt idx="365">
                  <c:v>308</c:v>
                </c:pt>
                <c:pt idx="366">
                  <c:v>306</c:v>
                </c:pt>
                <c:pt idx="367">
                  <c:v>300</c:v>
                </c:pt>
                <c:pt idx="368">
                  <c:v>298</c:v>
                </c:pt>
                <c:pt idx="369">
                  <c:v>292</c:v>
                </c:pt>
                <c:pt idx="370">
                  <c:v>277</c:v>
                </c:pt>
                <c:pt idx="371">
                  <c:v>263</c:v>
                </c:pt>
                <c:pt idx="372">
                  <c:v>259</c:v>
                </c:pt>
                <c:pt idx="373">
                  <c:v>247</c:v>
                </c:pt>
                <c:pt idx="374">
                  <c:v>239</c:v>
                </c:pt>
                <c:pt idx="375">
                  <c:v>231</c:v>
                </c:pt>
                <c:pt idx="376">
                  <c:v>225</c:v>
                </c:pt>
                <c:pt idx="377">
                  <c:v>220</c:v>
                </c:pt>
                <c:pt idx="378">
                  <c:v>220</c:v>
                </c:pt>
                <c:pt idx="379">
                  <c:v>214</c:v>
                </c:pt>
                <c:pt idx="380">
                  <c:v>202</c:v>
                </c:pt>
                <c:pt idx="381">
                  <c:v>190</c:v>
                </c:pt>
                <c:pt idx="382">
                  <c:v>176</c:v>
                </c:pt>
                <c:pt idx="383">
                  <c:v>161</c:v>
                </c:pt>
                <c:pt idx="384">
                  <c:v>153</c:v>
                </c:pt>
                <c:pt idx="385">
                  <c:v>141</c:v>
                </c:pt>
                <c:pt idx="386">
                  <c:v>129</c:v>
                </c:pt>
                <c:pt idx="387">
                  <c:v>117</c:v>
                </c:pt>
                <c:pt idx="388">
                  <c:v>88</c:v>
                </c:pt>
                <c:pt idx="389">
                  <c:v>78</c:v>
                </c:pt>
                <c:pt idx="390">
                  <c:v>25</c:v>
                </c:pt>
                <c:pt idx="391">
                  <c:v>13</c:v>
                </c:pt>
                <c:pt idx="392">
                  <c:v>7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-2</c:v>
                </c:pt>
                <c:pt idx="404">
                  <c:v>0</c:v>
                </c:pt>
                <c:pt idx="405">
                  <c:v>0</c:v>
                </c:pt>
                <c:pt idx="406">
                  <c:v>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-2</c:v>
                </c:pt>
                <c:pt idx="411">
                  <c:v>0</c:v>
                </c:pt>
                <c:pt idx="412">
                  <c:v>0</c:v>
                </c:pt>
                <c:pt idx="413">
                  <c:v>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-2</c:v>
                </c:pt>
                <c:pt idx="418">
                  <c:v>0</c:v>
                </c:pt>
                <c:pt idx="419">
                  <c:v>0</c:v>
                </c:pt>
                <c:pt idx="420">
                  <c:v>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-2</c:v>
                </c:pt>
                <c:pt idx="425">
                  <c:v>0</c:v>
                </c:pt>
                <c:pt idx="426">
                  <c:v>0</c:v>
                </c:pt>
                <c:pt idx="427">
                  <c:v>-6</c:v>
                </c:pt>
                <c:pt idx="428">
                  <c:v>-12</c:v>
                </c:pt>
                <c:pt idx="429">
                  <c:v>-18</c:v>
                </c:pt>
                <c:pt idx="430">
                  <c:v>-24</c:v>
                </c:pt>
                <c:pt idx="431">
                  <c:v>-32</c:v>
                </c:pt>
                <c:pt idx="432">
                  <c:v>-67</c:v>
                </c:pt>
                <c:pt idx="433">
                  <c:v>-84</c:v>
                </c:pt>
                <c:pt idx="434">
                  <c:v>-115</c:v>
                </c:pt>
                <c:pt idx="435">
                  <c:v>-125</c:v>
                </c:pt>
                <c:pt idx="436">
                  <c:v>-131</c:v>
                </c:pt>
                <c:pt idx="437">
                  <c:v>-137</c:v>
                </c:pt>
                <c:pt idx="438">
                  <c:v>-143</c:v>
                </c:pt>
                <c:pt idx="439">
                  <c:v>-148</c:v>
                </c:pt>
                <c:pt idx="440">
                  <c:v>-154</c:v>
                </c:pt>
                <c:pt idx="441">
                  <c:v>-160</c:v>
                </c:pt>
                <c:pt idx="442">
                  <c:v>-166</c:v>
                </c:pt>
                <c:pt idx="443">
                  <c:v>-172</c:v>
                </c:pt>
                <c:pt idx="444">
                  <c:v>-178</c:v>
                </c:pt>
                <c:pt idx="445">
                  <c:v>-183</c:v>
                </c:pt>
                <c:pt idx="446">
                  <c:v>-189</c:v>
                </c:pt>
                <c:pt idx="447">
                  <c:v>-195</c:v>
                </c:pt>
                <c:pt idx="448">
                  <c:v>-201</c:v>
                </c:pt>
                <c:pt idx="449">
                  <c:v>-209</c:v>
                </c:pt>
                <c:pt idx="450">
                  <c:v>-220</c:v>
                </c:pt>
                <c:pt idx="451">
                  <c:v>-226</c:v>
                </c:pt>
                <c:pt idx="452">
                  <c:v>-232</c:v>
                </c:pt>
                <c:pt idx="453">
                  <c:v>-234</c:v>
                </c:pt>
                <c:pt idx="454">
                  <c:v>-240</c:v>
                </c:pt>
                <c:pt idx="455">
                  <c:v>-246</c:v>
                </c:pt>
                <c:pt idx="456">
                  <c:v>-251</c:v>
                </c:pt>
                <c:pt idx="457">
                  <c:v>-263</c:v>
                </c:pt>
                <c:pt idx="458">
                  <c:v>-271</c:v>
                </c:pt>
                <c:pt idx="459">
                  <c:v>-277</c:v>
                </c:pt>
                <c:pt idx="460">
                  <c:v>-279</c:v>
                </c:pt>
                <c:pt idx="461">
                  <c:v>-285</c:v>
                </c:pt>
                <c:pt idx="462">
                  <c:v>-285</c:v>
                </c:pt>
                <c:pt idx="463">
                  <c:v>-285</c:v>
                </c:pt>
                <c:pt idx="464">
                  <c:v>-288</c:v>
                </c:pt>
                <c:pt idx="465">
                  <c:v>-290</c:v>
                </c:pt>
                <c:pt idx="466">
                  <c:v>-296</c:v>
                </c:pt>
                <c:pt idx="467">
                  <c:v>-302</c:v>
                </c:pt>
                <c:pt idx="468">
                  <c:v>-308</c:v>
                </c:pt>
                <c:pt idx="469">
                  <c:v>-314</c:v>
                </c:pt>
                <c:pt idx="470">
                  <c:v>-323</c:v>
                </c:pt>
                <c:pt idx="471">
                  <c:v>-329</c:v>
                </c:pt>
                <c:pt idx="472">
                  <c:v>-337</c:v>
                </c:pt>
                <c:pt idx="473">
                  <c:v>-343</c:v>
                </c:pt>
                <c:pt idx="474">
                  <c:v>-349</c:v>
                </c:pt>
                <c:pt idx="475">
                  <c:v>-355</c:v>
                </c:pt>
                <c:pt idx="476">
                  <c:v>-360</c:v>
                </c:pt>
                <c:pt idx="477">
                  <c:v>-370</c:v>
                </c:pt>
                <c:pt idx="478">
                  <c:v>-392</c:v>
                </c:pt>
                <c:pt idx="479">
                  <c:v>-399</c:v>
                </c:pt>
                <c:pt idx="480">
                  <c:v>-401</c:v>
                </c:pt>
                <c:pt idx="481">
                  <c:v>-407</c:v>
                </c:pt>
                <c:pt idx="482">
                  <c:v>-409</c:v>
                </c:pt>
                <c:pt idx="483">
                  <c:v>-417</c:v>
                </c:pt>
                <c:pt idx="484">
                  <c:v>-425</c:v>
                </c:pt>
                <c:pt idx="485">
                  <c:v>-432</c:v>
                </c:pt>
                <c:pt idx="486">
                  <c:v>-438</c:v>
                </c:pt>
                <c:pt idx="487">
                  <c:v>-458</c:v>
                </c:pt>
                <c:pt idx="488">
                  <c:v>-469</c:v>
                </c:pt>
                <c:pt idx="489">
                  <c:v>-479</c:v>
                </c:pt>
                <c:pt idx="490">
                  <c:v>-485</c:v>
                </c:pt>
                <c:pt idx="491">
                  <c:v>-491</c:v>
                </c:pt>
                <c:pt idx="492">
                  <c:v>-493</c:v>
                </c:pt>
                <c:pt idx="493">
                  <c:v>-499</c:v>
                </c:pt>
                <c:pt idx="494">
                  <c:v>-504</c:v>
                </c:pt>
                <c:pt idx="495">
                  <c:v>-510</c:v>
                </c:pt>
                <c:pt idx="496">
                  <c:v>-516</c:v>
                </c:pt>
                <c:pt idx="497">
                  <c:v>-518</c:v>
                </c:pt>
                <c:pt idx="498">
                  <c:v>-520</c:v>
                </c:pt>
                <c:pt idx="499">
                  <c:v>-520</c:v>
                </c:pt>
                <c:pt idx="500">
                  <c:v>-526</c:v>
                </c:pt>
                <c:pt idx="501">
                  <c:v>-532</c:v>
                </c:pt>
                <c:pt idx="502">
                  <c:v>-537</c:v>
                </c:pt>
                <c:pt idx="503">
                  <c:v>-541</c:v>
                </c:pt>
                <c:pt idx="504">
                  <c:v>-543</c:v>
                </c:pt>
                <c:pt idx="505">
                  <c:v>-545</c:v>
                </c:pt>
                <c:pt idx="506">
                  <c:v>-549</c:v>
                </c:pt>
                <c:pt idx="507">
                  <c:v>-555</c:v>
                </c:pt>
                <c:pt idx="508">
                  <c:v>-563</c:v>
                </c:pt>
                <c:pt idx="509">
                  <c:v>-569</c:v>
                </c:pt>
                <c:pt idx="510">
                  <c:v>-567</c:v>
                </c:pt>
                <c:pt idx="511">
                  <c:v>-569</c:v>
                </c:pt>
                <c:pt idx="512">
                  <c:v>-571</c:v>
                </c:pt>
                <c:pt idx="513">
                  <c:v>-571</c:v>
                </c:pt>
                <c:pt idx="514">
                  <c:v>-572</c:v>
                </c:pt>
                <c:pt idx="515">
                  <c:v>-578</c:v>
                </c:pt>
                <c:pt idx="516">
                  <c:v>-584</c:v>
                </c:pt>
                <c:pt idx="517">
                  <c:v>-590</c:v>
                </c:pt>
                <c:pt idx="518">
                  <c:v>-602</c:v>
                </c:pt>
                <c:pt idx="519">
                  <c:v>-619</c:v>
                </c:pt>
                <c:pt idx="520">
                  <c:v>-625</c:v>
                </c:pt>
                <c:pt idx="521">
                  <c:v>-631</c:v>
                </c:pt>
                <c:pt idx="522">
                  <c:v>-637</c:v>
                </c:pt>
                <c:pt idx="523">
                  <c:v>-643</c:v>
                </c:pt>
                <c:pt idx="524">
                  <c:v>-648</c:v>
                </c:pt>
                <c:pt idx="525">
                  <c:v>-654</c:v>
                </c:pt>
                <c:pt idx="526">
                  <c:v>-648</c:v>
                </c:pt>
                <c:pt idx="527">
                  <c:v>-654</c:v>
                </c:pt>
                <c:pt idx="528">
                  <c:v>-648</c:v>
                </c:pt>
                <c:pt idx="529">
                  <c:v>-654</c:v>
                </c:pt>
                <c:pt idx="530">
                  <c:v>-648</c:v>
                </c:pt>
                <c:pt idx="531">
                  <c:v>-654</c:v>
                </c:pt>
                <c:pt idx="532">
                  <c:v>-648</c:v>
                </c:pt>
                <c:pt idx="533">
                  <c:v>-654</c:v>
                </c:pt>
                <c:pt idx="534">
                  <c:v>-648</c:v>
                </c:pt>
                <c:pt idx="535">
                  <c:v>-654</c:v>
                </c:pt>
                <c:pt idx="536">
                  <c:v>-652</c:v>
                </c:pt>
                <c:pt idx="537">
                  <c:v>-652</c:v>
                </c:pt>
                <c:pt idx="538">
                  <c:v>-652</c:v>
                </c:pt>
                <c:pt idx="539">
                  <c:v>-654</c:v>
                </c:pt>
                <c:pt idx="540">
                  <c:v>-654</c:v>
                </c:pt>
                <c:pt idx="541">
                  <c:v>-654</c:v>
                </c:pt>
                <c:pt idx="542">
                  <c:v>-654</c:v>
                </c:pt>
                <c:pt idx="543">
                  <c:v>-652</c:v>
                </c:pt>
                <c:pt idx="544">
                  <c:v>-652</c:v>
                </c:pt>
                <c:pt idx="545">
                  <c:v>-650</c:v>
                </c:pt>
                <c:pt idx="546">
                  <c:v>-652</c:v>
                </c:pt>
                <c:pt idx="547">
                  <c:v>-652</c:v>
                </c:pt>
                <c:pt idx="548">
                  <c:v>-646</c:v>
                </c:pt>
                <c:pt idx="549">
                  <c:v>-641</c:v>
                </c:pt>
                <c:pt idx="550">
                  <c:v>-631</c:v>
                </c:pt>
                <c:pt idx="551">
                  <c:v>-567</c:v>
                </c:pt>
                <c:pt idx="552">
                  <c:v>-520</c:v>
                </c:pt>
                <c:pt idx="553">
                  <c:v>-485</c:v>
                </c:pt>
                <c:pt idx="554">
                  <c:v>-440</c:v>
                </c:pt>
                <c:pt idx="555">
                  <c:v>-411</c:v>
                </c:pt>
                <c:pt idx="556">
                  <c:v>-393</c:v>
                </c:pt>
                <c:pt idx="557">
                  <c:v>-362</c:v>
                </c:pt>
                <c:pt idx="558">
                  <c:v>-345</c:v>
                </c:pt>
                <c:pt idx="559">
                  <c:v>-312</c:v>
                </c:pt>
                <c:pt idx="560">
                  <c:v>-300</c:v>
                </c:pt>
                <c:pt idx="561">
                  <c:v>-294</c:v>
                </c:pt>
                <c:pt idx="562">
                  <c:v>-288</c:v>
                </c:pt>
                <c:pt idx="563">
                  <c:v>-283</c:v>
                </c:pt>
                <c:pt idx="564">
                  <c:v>-267</c:v>
                </c:pt>
                <c:pt idx="565">
                  <c:v>-250</c:v>
                </c:pt>
                <c:pt idx="566">
                  <c:v>-228</c:v>
                </c:pt>
                <c:pt idx="567">
                  <c:v>-207</c:v>
                </c:pt>
                <c:pt idx="568">
                  <c:v>-195</c:v>
                </c:pt>
                <c:pt idx="569">
                  <c:v>-164</c:v>
                </c:pt>
                <c:pt idx="570">
                  <c:v>-141</c:v>
                </c:pt>
                <c:pt idx="571">
                  <c:v>-119</c:v>
                </c:pt>
                <c:pt idx="572">
                  <c:v>-18</c:v>
                </c:pt>
                <c:pt idx="573">
                  <c:v>-10</c:v>
                </c:pt>
                <c:pt idx="574">
                  <c:v>-6</c:v>
                </c:pt>
                <c:pt idx="575">
                  <c:v>-4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-2</c:v>
                </c:pt>
                <c:pt idx="590">
                  <c:v>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5</c:v>
                </c:pt>
                <c:pt idx="605">
                  <c:v>11</c:v>
                </c:pt>
                <c:pt idx="606">
                  <c:v>55</c:v>
                </c:pt>
                <c:pt idx="607">
                  <c:v>70</c:v>
                </c:pt>
                <c:pt idx="608">
                  <c:v>76</c:v>
                </c:pt>
                <c:pt idx="609">
                  <c:v>82</c:v>
                </c:pt>
                <c:pt idx="610">
                  <c:v>88</c:v>
                </c:pt>
                <c:pt idx="611">
                  <c:v>94</c:v>
                </c:pt>
                <c:pt idx="612">
                  <c:v>100</c:v>
                </c:pt>
                <c:pt idx="613">
                  <c:v>117</c:v>
                </c:pt>
                <c:pt idx="614">
                  <c:v>127</c:v>
                </c:pt>
                <c:pt idx="615">
                  <c:v>137</c:v>
                </c:pt>
                <c:pt idx="616">
                  <c:v>157</c:v>
                </c:pt>
                <c:pt idx="617">
                  <c:v>174</c:v>
                </c:pt>
                <c:pt idx="618">
                  <c:v>182</c:v>
                </c:pt>
                <c:pt idx="619">
                  <c:v>190</c:v>
                </c:pt>
                <c:pt idx="620">
                  <c:v>198</c:v>
                </c:pt>
                <c:pt idx="621">
                  <c:v>204</c:v>
                </c:pt>
                <c:pt idx="622">
                  <c:v>212</c:v>
                </c:pt>
                <c:pt idx="623">
                  <c:v>218</c:v>
                </c:pt>
                <c:pt idx="624">
                  <c:v>223</c:v>
                </c:pt>
                <c:pt idx="625">
                  <c:v>229</c:v>
                </c:pt>
                <c:pt idx="626">
                  <c:v>235</c:v>
                </c:pt>
                <c:pt idx="627">
                  <c:v>241</c:v>
                </c:pt>
                <c:pt idx="628">
                  <c:v>247</c:v>
                </c:pt>
                <c:pt idx="629">
                  <c:v>253</c:v>
                </c:pt>
                <c:pt idx="630">
                  <c:v>259</c:v>
                </c:pt>
                <c:pt idx="631">
                  <c:v>265</c:v>
                </c:pt>
                <c:pt idx="632">
                  <c:v>271</c:v>
                </c:pt>
                <c:pt idx="633">
                  <c:v>277</c:v>
                </c:pt>
                <c:pt idx="634">
                  <c:v>286</c:v>
                </c:pt>
                <c:pt idx="635">
                  <c:v>292</c:v>
                </c:pt>
                <c:pt idx="636">
                  <c:v>308</c:v>
                </c:pt>
                <c:pt idx="637">
                  <c:v>314</c:v>
                </c:pt>
                <c:pt idx="638">
                  <c:v>320</c:v>
                </c:pt>
                <c:pt idx="639">
                  <c:v>326</c:v>
                </c:pt>
                <c:pt idx="640">
                  <c:v>332</c:v>
                </c:pt>
                <c:pt idx="641">
                  <c:v>339</c:v>
                </c:pt>
                <c:pt idx="642">
                  <c:v>345</c:v>
                </c:pt>
                <c:pt idx="643">
                  <c:v>351</c:v>
                </c:pt>
                <c:pt idx="644">
                  <c:v>361</c:v>
                </c:pt>
                <c:pt idx="645">
                  <c:v>367</c:v>
                </c:pt>
                <c:pt idx="646">
                  <c:v>377</c:v>
                </c:pt>
                <c:pt idx="647">
                  <c:v>383</c:v>
                </c:pt>
                <c:pt idx="648">
                  <c:v>390</c:v>
                </c:pt>
                <c:pt idx="649">
                  <c:v>408</c:v>
                </c:pt>
                <c:pt idx="650">
                  <c:v>430</c:v>
                </c:pt>
                <c:pt idx="651">
                  <c:v>453</c:v>
                </c:pt>
                <c:pt idx="652">
                  <c:v>463</c:v>
                </c:pt>
                <c:pt idx="653">
                  <c:v>477</c:v>
                </c:pt>
                <c:pt idx="654">
                  <c:v>510</c:v>
                </c:pt>
                <c:pt idx="655">
                  <c:v>544</c:v>
                </c:pt>
                <c:pt idx="656">
                  <c:v>567</c:v>
                </c:pt>
                <c:pt idx="657">
                  <c:v>581</c:v>
                </c:pt>
                <c:pt idx="658">
                  <c:v>587</c:v>
                </c:pt>
                <c:pt idx="659">
                  <c:v>595</c:v>
                </c:pt>
                <c:pt idx="660">
                  <c:v>607</c:v>
                </c:pt>
                <c:pt idx="661">
                  <c:v>609</c:v>
                </c:pt>
                <c:pt idx="662">
                  <c:v>626</c:v>
                </c:pt>
                <c:pt idx="663">
                  <c:v>652</c:v>
                </c:pt>
                <c:pt idx="664">
                  <c:v>681</c:v>
                </c:pt>
                <c:pt idx="665">
                  <c:v>701</c:v>
                </c:pt>
                <c:pt idx="666">
                  <c:v>715</c:v>
                </c:pt>
                <c:pt idx="667">
                  <c:v>740</c:v>
                </c:pt>
                <c:pt idx="668">
                  <c:v>756</c:v>
                </c:pt>
                <c:pt idx="669">
                  <c:v>770</c:v>
                </c:pt>
                <c:pt idx="670">
                  <c:v>791</c:v>
                </c:pt>
                <c:pt idx="671">
                  <c:v>805</c:v>
                </c:pt>
                <c:pt idx="672">
                  <c:v>819</c:v>
                </c:pt>
                <c:pt idx="673">
                  <c:v>829</c:v>
                </c:pt>
                <c:pt idx="674">
                  <c:v>844</c:v>
                </c:pt>
                <c:pt idx="675">
                  <c:v>850</c:v>
                </c:pt>
                <c:pt idx="676">
                  <c:v>856</c:v>
                </c:pt>
                <c:pt idx="677">
                  <c:v>862</c:v>
                </c:pt>
                <c:pt idx="678">
                  <c:v>864</c:v>
                </c:pt>
                <c:pt idx="679">
                  <c:v>872</c:v>
                </c:pt>
                <c:pt idx="680">
                  <c:v>878</c:v>
                </c:pt>
                <c:pt idx="681">
                  <c:v>882</c:v>
                </c:pt>
                <c:pt idx="682">
                  <c:v>888</c:v>
                </c:pt>
                <c:pt idx="683">
                  <c:v>889</c:v>
                </c:pt>
                <c:pt idx="684">
                  <c:v>891</c:v>
                </c:pt>
                <c:pt idx="685">
                  <c:v>901</c:v>
                </c:pt>
                <c:pt idx="686">
                  <c:v>909</c:v>
                </c:pt>
                <c:pt idx="687">
                  <c:v>911</c:v>
                </c:pt>
                <c:pt idx="688">
                  <c:v>911</c:v>
                </c:pt>
                <c:pt idx="689">
                  <c:v>919</c:v>
                </c:pt>
                <c:pt idx="690">
                  <c:v>911</c:v>
                </c:pt>
                <c:pt idx="691">
                  <c:v>917</c:v>
                </c:pt>
                <c:pt idx="692">
                  <c:v>911</c:v>
                </c:pt>
                <c:pt idx="693">
                  <c:v>917</c:v>
                </c:pt>
                <c:pt idx="694">
                  <c:v>911</c:v>
                </c:pt>
                <c:pt idx="695">
                  <c:v>917</c:v>
                </c:pt>
                <c:pt idx="696">
                  <c:v>921</c:v>
                </c:pt>
                <c:pt idx="697">
                  <c:v>915</c:v>
                </c:pt>
                <c:pt idx="698">
                  <c:v>923</c:v>
                </c:pt>
                <c:pt idx="699">
                  <c:v>925</c:v>
                </c:pt>
                <c:pt idx="700">
                  <c:v>931</c:v>
                </c:pt>
                <c:pt idx="701">
                  <c:v>925</c:v>
                </c:pt>
                <c:pt idx="702">
                  <c:v>931</c:v>
                </c:pt>
                <c:pt idx="703">
                  <c:v>925</c:v>
                </c:pt>
                <c:pt idx="704">
                  <c:v>931</c:v>
                </c:pt>
                <c:pt idx="705">
                  <c:v>925</c:v>
                </c:pt>
                <c:pt idx="706">
                  <c:v>931</c:v>
                </c:pt>
                <c:pt idx="707">
                  <c:v>925</c:v>
                </c:pt>
                <c:pt idx="708">
                  <c:v>931</c:v>
                </c:pt>
                <c:pt idx="709">
                  <c:v>925</c:v>
                </c:pt>
                <c:pt idx="710">
                  <c:v>931</c:v>
                </c:pt>
                <c:pt idx="711">
                  <c:v>925</c:v>
                </c:pt>
                <c:pt idx="712">
                  <c:v>931</c:v>
                </c:pt>
                <c:pt idx="713">
                  <c:v>925</c:v>
                </c:pt>
                <c:pt idx="714">
                  <c:v>931</c:v>
                </c:pt>
                <c:pt idx="715">
                  <c:v>923</c:v>
                </c:pt>
                <c:pt idx="716">
                  <c:v>929</c:v>
                </c:pt>
                <c:pt idx="717">
                  <c:v>923</c:v>
                </c:pt>
                <c:pt idx="718">
                  <c:v>929</c:v>
                </c:pt>
                <c:pt idx="719">
                  <c:v>923</c:v>
                </c:pt>
                <c:pt idx="720">
                  <c:v>929</c:v>
                </c:pt>
                <c:pt idx="721">
                  <c:v>923</c:v>
                </c:pt>
                <c:pt idx="722">
                  <c:v>929</c:v>
                </c:pt>
                <c:pt idx="723">
                  <c:v>921</c:v>
                </c:pt>
                <c:pt idx="724">
                  <c:v>929</c:v>
                </c:pt>
                <c:pt idx="725">
                  <c:v>923</c:v>
                </c:pt>
                <c:pt idx="726">
                  <c:v>929</c:v>
                </c:pt>
                <c:pt idx="727">
                  <c:v>923</c:v>
                </c:pt>
                <c:pt idx="728">
                  <c:v>933</c:v>
                </c:pt>
                <c:pt idx="729">
                  <c:v>927</c:v>
                </c:pt>
                <c:pt idx="730">
                  <c:v>933</c:v>
                </c:pt>
                <c:pt idx="731">
                  <c:v>927</c:v>
                </c:pt>
                <c:pt idx="732">
                  <c:v>933</c:v>
                </c:pt>
                <c:pt idx="733">
                  <c:v>927</c:v>
                </c:pt>
                <c:pt idx="734">
                  <c:v>933</c:v>
                </c:pt>
                <c:pt idx="735">
                  <c:v>925</c:v>
                </c:pt>
                <c:pt idx="736">
                  <c:v>931</c:v>
                </c:pt>
                <c:pt idx="737">
                  <c:v>925</c:v>
                </c:pt>
                <c:pt idx="738">
                  <c:v>931</c:v>
                </c:pt>
                <c:pt idx="739">
                  <c:v>925</c:v>
                </c:pt>
                <c:pt idx="740">
                  <c:v>931</c:v>
                </c:pt>
                <c:pt idx="741">
                  <c:v>925</c:v>
                </c:pt>
                <c:pt idx="742">
                  <c:v>931</c:v>
                </c:pt>
                <c:pt idx="743">
                  <c:v>925</c:v>
                </c:pt>
                <c:pt idx="744">
                  <c:v>933</c:v>
                </c:pt>
                <c:pt idx="745">
                  <c:v>927</c:v>
                </c:pt>
                <c:pt idx="746">
                  <c:v>933</c:v>
                </c:pt>
                <c:pt idx="747">
                  <c:v>927</c:v>
                </c:pt>
                <c:pt idx="748">
                  <c:v>933</c:v>
                </c:pt>
                <c:pt idx="749">
                  <c:v>925</c:v>
                </c:pt>
                <c:pt idx="750">
                  <c:v>931</c:v>
                </c:pt>
                <c:pt idx="751">
                  <c:v>925</c:v>
                </c:pt>
                <c:pt idx="752">
                  <c:v>931</c:v>
                </c:pt>
                <c:pt idx="753">
                  <c:v>923</c:v>
                </c:pt>
                <c:pt idx="754">
                  <c:v>929</c:v>
                </c:pt>
                <c:pt idx="755">
                  <c:v>929</c:v>
                </c:pt>
                <c:pt idx="756">
                  <c:v>923</c:v>
                </c:pt>
                <c:pt idx="757">
                  <c:v>929</c:v>
                </c:pt>
                <c:pt idx="758">
                  <c:v>929</c:v>
                </c:pt>
                <c:pt idx="759">
                  <c:v>929</c:v>
                </c:pt>
                <c:pt idx="760">
                  <c:v>921</c:v>
                </c:pt>
                <c:pt idx="761">
                  <c:v>923</c:v>
                </c:pt>
                <c:pt idx="762">
                  <c:v>927</c:v>
                </c:pt>
                <c:pt idx="763">
                  <c:v>925</c:v>
                </c:pt>
                <c:pt idx="764">
                  <c:v>925</c:v>
                </c:pt>
                <c:pt idx="765">
                  <c:v>925</c:v>
                </c:pt>
                <c:pt idx="766">
                  <c:v>925</c:v>
                </c:pt>
                <c:pt idx="767">
                  <c:v>919</c:v>
                </c:pt>
                <c:pt idx="768">
                  <c:v>893</c:v>
                </c:pt>
                <c:pt idx="769">
                  <c:v>880</c:v>
                </c:pt>
                <c:pt idx="770">
                  <c:v>886</c:v>
                </c:pt>
                <c:pt idx="771">
                  <c:v>878</c:v>
                </c:pt>
                <c:pt idx="772">
                  <c:v>884</c:v>
                </c:pt>
                <c:pt idx="773">
                  <c:v>878</c:v>
                </c:pt>
                <c:pt idx="774">
                  <c:v>884</c:v>
                </c:pt>
                <c:pt idx="775">
                  <c:v>878</c:v>
                </c:pt>
                <c:pt idx="776">
                  <c:v>884</c:v>
                </c:pt>
                <c:pt idx="777">
                  <c:v>878</c:v>
                </c:pt>
                <c:pt idx="778">
                  <c:v>884</c:v>
                </c:pt>
                <c:pt idx="779">
                  <c:v>878</c:v>
                </c:pt>
                <c:pt idx="780">
                  <c:v>884</c:v>
                </c:pt>
                <c:pt idx="781">
                  <c:v>878</c:v>
                </c:pt>
                <c:pt idx="782">
                  <c:v>878</c:v>
                </c:pt>
                <c:pt idx="783">
                  <c:v>862</c:v>
                </c:pt>
                <c:pt idx="784">
                  <c:v>833</c:v>
                </c:pt>
                <c:pt idx="785">
                  <c:v>821</c:v>
                </c:pt>
                <c:pt idx="786">
                  <c:v>799</c:v>
                </c:pt>
                <c:pt idx="787">
                  <c:v>764</c:v>
                </c:pt>
                <c:pt idx="788">
                  <c:v>740</c:v>
                </c:pt>
                <c:pt idx="789">
                  <c:v>717</c:v>
                </c:pt>
                <c:pt idx="790">
                  <c:v>697</c:v>
                </c:pt>
                <c:pt idx="791">
                  <c:v>681</c:v>
                </c:pt>
                <c:pt idx="792">
                  <c:v>656</c:v>
                </c:pt>
                <c:pt idx="793">
                  <c:v>644</c:v>
                </c:pt>
                <c:pt idx="794">
                  <c:v>614</c:v>
                </c:pt>
                <c:pt idx="795">
                  <c:v>611</c:v>
                </c:pt>
                <c:pt idx="796">
                  <c:v>605</c:v>
                </c:pt>
                <c:pt idx="797">
                  <c:v>593</c:v>
                </c:pt>
                <c:pt idx="798">
                  <c:v>587</c:v>
                </c:pt>
                <c:pt idx="799">
                  <c:v>587</c:v>
                </c:pt>
                <c:pt idx="800">
                  <c:v>585</c:v>
                </c:pt>
                <c:pt idx="801">
                  <c:v>579</c:v>
                </c:pt>
                <c:pt idx="802">
                  <c:v>573</c:v>
                </c:pt>
                <c:pt idx="803">
                  <c:v>565</c:v>
                </c:pt>
                <c:pt idx="804">
                  <c:v>557</c:v>
                </c:pt>
                <c:pt idx="805">
                  <c:v>548</c:v>
                </c:pt>
                <c:pt idx="806">
                  <c:v>534</c:v>
                </c:pt>
                <c:pt idx="807">
                  <c:v>504</c:v>
                </c:pt>
                <c:pt idx="808">
                  <c:v>481</c:v>
                </c:pt>
                <c:pt idx="809">
                  <c:v>465</c:v>
                </c:pt>
                <c:pt idx="810">
                  <c:v>455</c:v>
                </c:pt>
                <c:pt idx="811">
                  <c:v>444</c:v>
                </c:pt>
                <c:pt idx="812">
                  <c:v>426</c:v>
                </c:pt>
                <c:pt idx="813">
                  <c:v>414</c:v>
                </c:pt>
                <c:pt idx="814">
                  <c:v>406</c:v>
                </c:pt>
                <c:pt idx="815">
                  <c:v>392</c:v>
                </c:pt>
                <c:pt idx="816">
                  <c:v>381</c:v>
                </c:pt>
                <c:pt idx="817">
                  <c:v>373</c:v>
                </c:pt>
                <c:pt idx="818">
                  <c:v>367</c:v>
                </c:pt>
                <c:pt idx="819">
                  <c:v>361</c:v>
                </c:pt>
                <c:pt idx="820">
                  <c:v>355</c:v>
                </c:pt>
                <c:pt idx="821">
                  <c:v>349</c:v>
                </c:pt>
                <c:pt idx="822">
                  <c:v>347</c:v>
                </c:pt>
                <c:pt idx="823">
                  <c:v>341</c:v>
                </c:pt>
                <c:pt idx="824">
                  <c:v>333</c:v>
                </c:pt>
                <c:pt idx="825">
                  <c:v>322</c:v>
                </c:pt>
                <c:pt idx="826">
                  <c:v>314</c:v>
                </c:pt>
                <c:pt idx="827">
                  <c:v>310</c:v>
                </c:pt>
                <c:pt idx="828">
                  <c:v>302</c:v>
                </c:pt>
                <c:pt idx="829">
                  <c:v>296</c:v>
                </c:pt>
                <c:pt idx="830">
                  <c:v>290</c:v>
                </c:pt>
                <c:pt idx="831">
                  <c:v>282</c:v>
                </c:pt>
                <c:pt idx="832">
                  <c:v>275</c:v>
                </c:pt>
                <c:pt idx="833">
                  <c:v>269</c:v>
                </c:pt>
                <c:pt idx="834">
                  <c:v>261</c:v>
                </c:pt>
                <c:pt idx="835">
                  <c:v>259</c:v>
                </c:pt>
                <c:pt idx="836">
                  <c:v>257</c:v>
                </c:pt>
                <c:pt idx="837">
                  <c:v>251</c:v>
                </c:pt>
                <c:pt idx="838">
                  <c:v>245</c:v>
                </c:pt>
                <c:pt idx="839">
                  <c:v>239</c:v>
                </c:pt>
                <c:pt idx="840">
                  <c:v>233</c:v>
                </c:pt>
                <c:pt idx="841">
                  <c:v>227</c:v>
                </c:pt>
                <c:pt idx="842">
                  <c:v>222</c:v>
                </c:pt>
                <c:pt idx="843">
                  <c:v>216</c:v>
                </c:pt>
                <c:pt idx="844">
                  <c:v>204</c:v>
                </c:pt>
                <c:pt idx="845">
                  <c:v>190</c:v>
                </c:pt>
                <c:pt idx="846">
                  <c:v>172</c:v>
                </c:pt>
                <c:pt idx="847">
                  <c:v>157</c:v>
                </c:pt>
                <c:pt idx="848">
                  <c:v>141</c:v>
                </c:pt>
                <c:pt idx="849">
                  <c:v>135</c:v>
                </c:pt>
                <c:pt idx="850">
                  <c:v>129</c:v>
                </c:pt>
                <c:pt idx="851">
                  <c:v>119</c:v>
                </c:pt>
                <c:pt idx="852">
                  <c:v>96</c:v>
                </c:pt>
                <c:pt idx="853">
                  <c:v>86</c:v>
                </c:pt>
                <c:pt idx="854">
                  <c:v>80</c:v>
                </c:pt>
                <c:pt idx="855">
                  <c:v>74</c:v>
                </c:pt>
                <c:pt idx="856">
                  <c:v>21</c:v>
                </c:pt>
                <c:pt idx="857">
                  <c:v>9</c:v>
                </c:pt>
                <c:pt idx="858">
                  <c:v>3</c:v>
                </c:pt>
                <c:pt idx="859">
                  <c:v>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-2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-2</c:v>
                </c:pt>
                <c:pt idx="925">
                  <c:v>0</c:v>
                </c:pt>
                <c:pt idx="926">
                  <c:v>-2</c:v>
                </c:pt>
                <c:pt idx="927">
                  <c:v>-2</c:v>
                </c:pt>
                <c:pt idx="928">
                  <c:v>-4</c:v>
                </c:pt>
                <c:pt idx="929">
                  <c:v>-4</c:v>
                </c:pt>
                <c:pt idx="930">
                  <c:v>-2</c:v>
                </c:pt>
                <c:pt idx="931">
                  <c:v>-2</c:v>
                </c:pt>
                <c:pt idx="932">
                  <c:v>-4</c:v>
                </c:pt>
                <c:pt idx="933">
                  <c:v>-4</c:v>
                </c:pt>
                <c:pt idx="934">
                  <c:v>-6</c:v>
                </c:pt>
                <c:pt idx="935">
                  <c:v>-4</c:v>
                </c:pt>
                <c:pt idx="936">
                  <c:v>-4</c:v>
                </c:pt>
                <c:pt idx="937">
                  <c:v>-6</c:v>
                </c:pt>
                <c:pt idx="938">
                  <c:v>-10</c:v>
                </c:pt>
                <c:pt idx="939">
                  <c:v>-12</c:v>
                </c:pt>
                <c:pt idx="940">
                  <c:v>-18</c:v>
                </c:pt>
                <c:pt idx="941">
                  <c:v>-24</c:v>
                </c:pt>
                <c:pt idx="942">
                  <c:v>-100</c:v>
                </c:pt>
                <c:pt idx="943">
                  <c:v>-127</c:v>
                </c:pt>
                <c:pt idx="944">
                  <c:v>-133</c:v>
                </c:pt>
                <c:pt idx="945">
                  <c:v>-137</c:v>
                </c:pt>
                <c:pt idx="946">
                  <c:v>-137</c:v>
                </c:pt>
                <c:pt idx="947">
                  <c:v>-143</c:v>
                </c:pt>
                <c:pt idx="948">
                  <c:v>-148</c:v>
                </c:pt>
                <c:pt idx="949">
                  <c:v>-154</c:v>
                </c:pt>
                <c:pt idx="950">
                  <c:v>-160</c:v>
                </c:pt>
                <c:pt idx="951">
                  <c:v>-166</c:v>
                </c:pt>
                <c:pt idx="952">
                  <c:v>-176</c:v>
                </c:pt>
                <c:pt idx="953">
                  <c:v>-197</c:v>
                </c:pt>
                <c:pt idx="954">
                  <c:v>-205</c:v>
                </c:pt>
                <c:pt idx="955">
                  <c:v>-220</c:v>
                </c:pt>
                <c:pt idx="956">
                  <c:v>-230</c:v>
                </c:pt>
                <c:pt idx="957">
                  <c:v>-242</c:v>
                </c:pt>
                <c:pt idx="958">
                  <c:v>-255</c:v>
                </c:pt>
                <c:pt idx="959">
                  <c:v>-277</c:v>
                </c:pt>
                <c:pt idx="960">
                  <c:v>-286</c:v>
                </c:pt>
                <c:pt idx="961">
                  <c:v>-300</c:v>
                </c:pt>
                <c:pt idx="962">
                  <c:v>-316</c:v>
                </c:pt>
                <c:pt idx="963">
                  <c:v>-327</c:v>
                </c:pt>
                <c:pt idx="964">
                  <c:v>-339</c:v>
                </c:pt>
                <c:pt idx="965">
                  <c:v>-353</c:v>
                </c:pt>
                <c:pt idx="966">
                  <c:v>-357</c:v>
                </c:pt>
                <c:pt idx="967">
                  <c:v>-366</c:v>
                </c:pt>
                <c:pt idx="968">
                  <c:v>-386</c:v>
                </c:pt>
                <c:pt idx="969">
                  <c:v>-403</c:v>
                </c:pt>
                <c:pt idx="970">
                  <c:v>-421</c:v>
                </c:pt>
                <c:pt idx="971">
                  <c:v>-462</c:v>
                </c:pt>
                <c:pt idx="972">
                  <c:v>-495</c:v>
                </c:pt>
                <c:pt idx="973">
                  <c:v>-530</c:v>
                </c:pt>
                <c:pt idx="974">
                  <c:v>-561</c:v>
                </c:pt>
                <c:pt idx="975">
                  <c:v>-576</c:v>
                </c:pt>
                <c:pt idx="976">
                  <c:v>-606</c:v>
                </c:pt>
                <c:pt idx="977">
                  <c:v>-619</c:v>
                </c:pt>
                <c:pt idx="978">
                  <c:v>-625</c:v>
                </c:pt>
                <c:pt idx="979">
                  <c:v>-633</c:v>
                </c:pt>
                <c:pt idx="980">
                  <c:v>-639</c:v>
                </c:pt>
                <c:pt idx="981">
                  <c:v>-644</c:v>
                </c:pt>
                <c:pt idx="982">
                  <c:v>-650</c:v>
                </c:pt>
                <c:pt idx="983">
                  <c:v>-656</c:v>
                </c:pt>
                <c:pt idx="984">
                  <c:v>-664</c:v>
                </c:pt>
                <c:pt idx="985">
                  <c:v>-658</c:v>
                </c:pt>
                <c:pt idx="986">
                  <c:v>-664</c:v>
                </c:pt>
                <c:pt idx="987">
                  <c:v>-670</c:v>
                </c:pt>
                <c:pt idx="988">
                  <c:v>-676</c:v>
                </c:pt>
                <c:pt idx="989">
                  <c:v>-681</c:v>
                </c:pt>
                <c:pt idx="990">
                  <c:v>-683</c:v>
                </c:pt>
                <c:pt idx="991">
                  <c:v>-687</c:v>
                </c:pt>
                <c:pt idx="992">
                  <c:v>-689</c:v>
                </c:pt>
                <c:pt idx="993">
                  <c:v>-693</c:v>
                </c:pt>
                <c:pt idx="994">
                  <c:v>-701</c:v>
                </c:pt>
                <c:pt idx="995">
                  <c:v>-713</c:v>
                </c:pt>
                <c:pt idx="996">
                  <c:v>-718</c:v>
                </c:pt>
                <c:pt idx="997">
                  <c:v>-718</c:v>
                </c:pt>
                <c:pt idx="998">
                  <c:v>-722</c:v>
                </c:pt>
                <c:pt idx="999">
                  <c:v>-732</c:v>
                </c:pt>
                <c:pt idx="1000">
                  <c:v>-742</c:v>
                </c:pt>
                <c:pt idx="1001">
                  <c:v>-751</c:v>
                </c:pt>
                <c:pt idx="1002">
                  <c:v>-753</c:v>
                </c:pt>
                <c:pt idx="1003">
                  <c:v>-757</c:v>
                </c:pt>
                <c:pt idx="1004">
                  <c:v>-765</c:v>
                </c:pt>
                <c:pt idx="1005">
                  <c:v>-771</c:v>
                </c:pt>
                <c:pt idx="1006">
                  <c:v>-779</c:v>
                </c:pt>
                <c:pt idx="1007">
                  <c:v>-785</c:v>
                </c:pt>
                <c:pt idx="1008">
                  <c:v>-790</c:v>
                </c:pt>
                <c:pt idx="1009">
                  <c:v>-790</c:v>
                </c:pt>
                <c:pt idx="1010">
                  <c:v>-798</c:v>
                </c:pt>
                <c:pt idx="1011">
                  <c:v>-800</c:v>
                </c:pt>
                <c:pt idx="1012">
                  <c:v>-806</c:v>
                </c:pt>
                <c:pt idx="1013">
                  <c:v>-810</c:v>
                </c:pt>
                <c:pt idx="1014">
                  <c:v>-818</c:v>
                </c:pt>
                <c:pt idx="1015">
                  <c:v>-825</c:v>
                </c:pt>
                <c:pt idx="1016">
                  <c:v>-833</c:v>
                </c:pt>
                <c:pt idx="1017">
                  <c:v>-847</c:v>
                </c:pt>
                <c:pt idx="1018">
                  <c:v>-851</c:v>
                </c:pt>
                <c:pt idx="1019">
                  <c:v>-855</c:v>
                </c:pt>
                <c:pt idx="1020">
                  <c:v>-858</c:v>
                </c:pt>
                <c:pt idx="1021">
                  <c:v>-860</c:v>
                </c:pt>
                <c:pt idx="1022">
                  <c:v>-866</c:v>
                </c:pt>
                <c:pt idx="1023">
                  <c:v>-872</c:v>
                </c:pt>
                <c:pt idx="1024">
                  <c:v>-878</c:v>
                </c:pt>
                <c:pt idx="1025">
                  <c:v>-888</c:v>
                </c:pt>
                <c:pt idx="1026">
                  <c:v>-893</c:v>
                </c:pt>
                <c:pt idx="1027">
                  <c:v>-893</c:v>
                </c:pt>
                <c:pt idx="1028">
                  <c:v>-901</c:v>
                </c:pt>
                <c:pt idx="1029">
                  <c:v>-913</c:v>
                </c:pt>
                <c:pt idx="1030">
                  <c:v>-919</c:v>
                </c:pt>
                <c:pt idx="1031">
                  <c:v>-925</c:v>
                </c:pt>
                <c:pt idx="1032">
                  <c:v>-919</c:v>
                </c:pt>
                <c:pt idx="1033">
                  <c:v>-925</c:v>
                </c:pt>
                <c:pt idx="1034">
                  <c:v>-919</c:v>
                </c:pt>
                <c:pt idx="1035">
                  <c:v>-925</c:v>
                </c:pt>
                <c:pt idx="1036">
                  <c:v>-919</c:v>
                </c:pt>
                <c:pt idx="1037">
                  <c:v>-925</c:v>
                </c:pt>
                <c:pt idx="1038">
                  <c:v>-919</c:v>
                </c:pt>
                <c:pt idx="1039">
                  <c:v>-925</c:v>
                </c:pt>
                <c:pt idx="1040">
                  <c:v>-930</c:v>
                </c:pt>
                <c:pt idx="1041">
                  <c:v>-925</c:v>
                </c:pt>
                <c:pt idx="1042">
                  <c:v>-930</c:v>
                </c:pt>
                <c:pt idx="1043">
                  <c:v>-936</c:v>
                </c:pt>
                <c:pt idx="1044">
                  <c:v>-930</c:v>
                </c:pt>
                <c:pt idx="1045">
                  <c:v>-936</c:v>
                </c:pt>
                <c:pt idx="1046">
                  <c:v>-942</c:v>
                </c:pt>
                <c:pt idx="1047">
                  <c:v>-936</c:v>
                </c:pt>
                <c:pt idx="1048">
                  <c:v>-929</c:v>
                </c:pt>
                <c:pt idx="1049">
                  <c:v>-934</c:v>
                </c:pt>
                <c:pt idx="1050">
                  <c:v>-929</c:v>
                </c:pt>
                <c:pt idx="1051">
                  <c:v>-919</c:v>
                </c:pt>
                <c:pt idx="1052">
                  <c:v>-837</c:v>
                </c:pt>
                <c:pt idx="1053">
                  <c:v>-792</c:v>
                </c:pt>
                <c:pt idx="1054">
                  <c:v>-722</c:v>
                </c:pt>
                <c:pt idx="1055">
                  <c:v>-674</c:v>
                </c:pt>
                <c:pt idx="1056">
                  <c:v>-627</c:v>
                </c:pt>
                <c:pt idx="1057">
                  <c:v>-571</c:v>
                </c:pt>
                <c:pt idx="1058">
                  <c:v>-561</c:v>
                </c:pt>
                <c:pt idx="1059">
                  <c:v>-555</c:v>
                </c:pt>
                <c:pt idx="1060">
                  <c:v>-547</c:v>
                </c:pt>
                <c:pt idx="1061">
                  <c:v>-541</c:v>
                </c:pt>
                <c:pt idx="1062">
                  <c:v>-536</c:v>
                </c:pt>
                <c:pt idx="1063">
                  <c:v>-530</c:v>
                </c:pt>
                <c:pt idx="1064">
                  <c:v>-524</c:v>
                </c:pt>
                <c:pt idx="1065">
                  <c:v>-518</c:v>
                </c:pt>
                <c:pt idx="1066">
                  <c:v>-512</c:v>
                </c:pt>
                <c:pt idx="1067">
                  <c:v>-506</c:v>
                </c:pt>
                <c:pt idx="1068">
                  <c:v>-491</c:v>
                </c:pt>
                <c:pt idx="1069">
                  <c:v>-477</c:v>
                </c:pt>
                <c:pt idx="1070">
                  <c:v>-454</c:v>
                </c:pt>
                <c:pt idx="1071">
                  <c:v>-432</c:v>
                </c:pt>
                <c:pt idx="1072">
                  <c:v>-411</c:v>
                </c:pt>
                <c:pt idx="1073">
                  <c:v>-401</c:v>
                </c:pt>
                <c:pt idx="1074">
                  <c:v>-393</c:v>
                </c:pt>
                <c:pt idx="1075">
                  <c:v>-357</c:v>
                </c:pt>
                <c:pt idx="1076">
                  <c:v>-314</c:v>
                </c:pt>
                <c:pt idx="1077">
                  <c:v>-281</c:v>
                </c:pt>
                <c:pt idx="1078">
                  <c:v>-244</c:v>
                </c:pt>
                <c:pt idx="1079">
                  <c:v>-203</c:v>
                </c:pt>
                <c:pt idx="1080">
                  <c:v>-174</c:v>
                </c:pt>
                <c:pt idx="1081">
                  <c:v>-144</c:v>
                </c:pt>
                <c:pt idx="1082">
                  <c:v>-117</c:v>
                </c:pt>
                <c:pt idx="1083">
                  <c:v>-10</c:v>
                </c:pt>
                <c:pt idx="1084">
                  <c:v>0</c:v>
                </c:pt>
                <c:pt idx="1085">
                  <c:v>5</c:v>
                </c:pt>
                <c:pt idx="1086">
                  <c:v>11</c:v>
                </c:pt>
                <c:pt idx="1087">
                  <c:v>17</c:v>
                </c:pt>
                <c:pt idx="1088">
                  <c:v>41</c:v>
                </c:pt>
                <c:pt idx="1089">
                  <c:v>56</c:v>
                </c:pt>
                <c:pt idx="1090">
                  <c:v>66</c:v>
                </c:pt>
                <c:pt idx="1091">
                  <c:v>78</c:v>
                </c:pt>
                <c:pt idx="1092">
                  <c:v>88</c:v>
                </c:pt>
                <c:pt idx="1093">
                  <c:v>115</c:v>
                </c:pt>
                <c:pt idx="1094">
                  <c:v>125</c:v>
                </c:pt>
                <c:pt idx="1095">
                  <c:v>133</c:v>
                </c:pt>
                <c:pt idx="1096">
                  <c:v>139</c:v>
                </c:pt>
                <c:pt idx="1097">
                  <c:v>145</c:v>
                </c:pt>
                <c:pt idx="1098">
                  <c:v>161</c:v>
                </c:pt>
                <c:pt idx="1099">
                  <c:v>174</c:v>
                </c:pt>
                <c:pt idx="1100">
                  <c:v>184</c:v>
                </c:pt>
                <c:pt idx="1101">
                  <c:v>196</c:v>
                </c:pt>
                <c:pt idx="1102">
                  <c:v>208</c:v>
                </c:pt>
                <c:pt idx="1103">
                  <c:v>220</c:v>
                </c:pt>
                <c:pt idx="1104">
                  <c:v>225</c:v>
                </c:pt>
                <c:pt idx="1105">
                  <c:v>231</c:v>
                </c:pt>
                <c:pt idx="1106">
                  <c:v>239</c:v>
                </c:pt>
                <c:pt idx="1107">
                  <c:v>245</c:v>
                </c:pt>
                <c:pt idx="1108">
                  <c:v>251</c:v>
                </c:pt>
                <c:pt idx="1109">
                  <c:v>265</c:v>
                </c:pt>
                <c:pt idx="1110">
                  <c:v>292</c:v>
                </c:pt>
                <c:pt idx="1111">
                  <c:v>304</c:v>
                </c:pt>
                <c:pt idx="1112">
                  <c:v>310</c:v>
                </c:pt>
                <c:pt idx="1113">
                  <c:v>316</c:v>
                </c:pt>
                <c:pt idx="1114">
                  <c:v>310</c:v>
                </c:pt>
                <c:pt idx="1115">
                  <c:v>316</c:v>
                </c:pt>
                <c:pt idx="1116">
                  <c:v>322</c:v>
                </c:pt>
                <c:pt idx="1117">
                  <c:v>328</c:v>
                </c:pt>
                <c:pt idx="1118">
                  <c:v>333</c:v>
                </c:pt>
                <c:pt idx="1119">
                  <c:v>339</c:v>
                </c:pt>
                <c:pt idx="1120">
                  <c:v>345</c:v>
                </c:pt>
                <c:pt idx="1121">
                  <c:v>351</c:v>
                </c:pt>
                <c:pt idx="1122">
                  <c:v>357</c:v>
                </c:pt>
                <c:pt idx="1123">
                  <c:v>363</c:v>
                </c:pt>
                <c:pt idx="1124">
                  <c:v>369</c:v>
                </c:pt>
                <c:pt idx="1125">
                  <c:v>375</c:v>
                </c:pt>
                <c:pt idx="1126">
                  <c:v>381</c:v>
                </c:pt>
                <c:pt idx="1127">
                  <c:v>387</c:v>
                </c:pt>
                <c:pt idx="1128">
                  <c:v>392</c:v>
                </c:pt>
                <c:pt idx="1129">
                  <c:v>398</c:v>
                </c:pt>
                <c:pt idx="1130">
                  <c:v>414</c:v>
                </c:pt>
                <c:pt idx="1131">
                  <c:v>428</c:v>
                </c:pt>
                <c:pt idx="1132">
                  <c:v>447</c:v>
                </c:pt>
                <c:pt idx="1133">
                  <c:v>461</c:v>
                </c:pt>
                <c:pt idx="1134">
                  <c:v>483</c:v>
                </c:pt>
                <c:pt idx="1135">
                  <c:v>516</c:v>
                </c:pt>
                <c:pt idx="1136">
                  <c:v>538</c:v>
                </c:pt>
                <c:pt idx="1137">
                  <c:v>544</c:v>
                </c:pt>
                <c:pt idx="1138">
                  <c:v>552</c:v>
                </c:pt>
                <c:pt idx="1139">
                  <c:v>559</c:v>
                </c:pt>
                <c:pt idx="1140">
                  <c:v>569</c:v>
                </c:pt>
                <c:pt idx="1141">
                  <c:v>579</c:v>
                </c:pt>
                <c:pt idx="1142">
                  <c:v>585</c:v>
                </c:pt>
                <c:pt idx="1143">
                  <c:v>591</c:v>
                </c:pt>
                <c:pt idx="1144">
                  <c:v>597</c:v>
                </c:pt>
                <c:pt idx="1145">
                  <c:v>603</c:v>
                </c:pt>
                <c:pt idx="1146">
                  <c:v>609</c:v>
                </c:pt>
                <c:pt idx="1147">
                  <c:v>616</c:v>
                </c:pt>
                <c:pt idx="1148">
                  <c:v>632</c:v>
                </c:pt>
                <c:pt idx="1149">
                  <c:v>646</c:v>
                </c:pt>
                <c:pt idx="1150">
                  <c:v>660</c:v>
                </c:pt>
                <c:pt idx="1151">
                  <c:v>677</c:v>
                </c:pt>
                <c:pt idx="1152">
                  <c:v>687</c:v>
                </c:pt>
                <c:pt idx="1153">
                  <c:v>695</c:v>
                </c:pt>
                <c:pt idx="1154">
                  <c:v>701</c:v>
                </c:pt>
                <c:pt idx="1155">
                  <c:v>707</c:v>
                </c:pt>
                <c:pt idx="1156">
                  <c:v>713</c:v>
                </c:pt>
                <c:pt idx="1157">
                  <c:v>722</c:v>
                </c:pt>
                <c:pt idx="1158">
                  <c:v>740</c:v>
                </c:pt>
                <c:pt idx="1159">
                  <c:v>760</c:v>
                </c:pt>
                <c:pt idx="1160">
                  <c:v>781</c:v>
                </c:pt>
                <c:pt idx="1161">
                  <c:v>805</c:v>
                </c:pt>
                <c:pt idx="1162">
                  <c:v>815</c:v>
                </c:pt>
                <c:pt idx="1163">
                  <c:v>823</c:v>
                </c:pt>
                <c:pt idx="1164">
                  <c:v>829</c:v>
                </c:pt>
                <c:pt idx="1165">
                  <c:v>836</c:v>
                </c:pt>
                <c:pt idx="1166">
                  <c:v>850</c:v>
                </c:pt>
                <c:pt idx="1167">
                  <c:v>860</c:v>
                </c:pt>
                <c:pt idx="1168">
                  <c:v>872</c:v>
                </c:pt>
                <c:pt idx="1169">
                  <c:v>878</c:v>
                </c:pt>
                <c:pt idx="1170">
                  <c:v>884</c:v>
                </c:pt>
                <c:pt idx="1171">
                  <c:v>876</c:v>
                </c:pt>
                <c:pt idx="1172">
                  <c:v>884</c:v>
                </c:pt>
                <c:pt idx="1173">
                  <c:v>889</c:v>
                </c:pt>
                <c:pt idx="1174">
                  <c:v>884</c:v>
                </c:pt>
                <c:pt idx="1175">
                  <c:v>889</c:v>
                </c:pt>
                <c:pt idx="1176">
                  <c:v>884</c:v>
                </c:pt>
                <c:pt idx="1177">
                  <c:v>889</c:v>
                </c:pt>
                <c:pt idx="1178">
                  <c:v>884</c:v>
                </c:pt>
                <c:pt idx="1179">
                  <c:v>889</c:v>
                </c:pt>
                <c:pt idx="1180">
                  <c:v>884</c:v>
                </c:pt>
                <c:pt idx="1181">
                  <c:v>889</c:v>
                </c:pt>
                <c:pt idx="1182">
                  <c:v>884</c:v>
                </c:pt>
                <c:pt idx="1183">
                  <c:v>889</c:v>
                </c:pt>
                <c:pt idx="1184">
                  <c:v>884</c:v>
                </c:pt>
                <c:pt idx="1185">
                  <c:v>889</c:v>
                </c:pt>
                <c:pt idx="1186">
                  <c:v>882</c:v>
                </c:pt>
                <c:pt idx="1187">
                  <c:v>874</c:v>
                </c:pt>
                <c:pt idx="1188">
                  <c:v>848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5</c:v>
                </c:pt>
                <c:pt idx="1222">
                  <c:v>7</c:v>
                </c:pt>
                <c:pt idx="1223">
                  <c:v>13</c:v>
                </c:pt>
                <c:pt idx="1224">
                  <c:v>19</c:v>
                </c:pt>
                <c:pt idx="1225">
                  <c:v>37</c:v>
                </c:pt>
                <c:pt idx="1226">
                  <c:v>45</c:v>
                </c:pt>
                <c:pt idx="1227">
                  <c:v>39</c:v>
                </c:pt>
                <c:pt idx="1228">
                  <c:v>74</c:v>
                </c:pt>
                <c:pt idx="1229">
                  <c:v>84</c:v>
                </c:pt>
                <c:pt idx="1230">
                  <c:v>94</c:v>
                </c:pt>
                <c:pt idx="1231">
                  <c:v>113</c:v>
                </c:pt>
                <c:pt idx="1232">
                  <c:v>127</c:v>
                </c:pt>
                <c:pt idx="1233">
                  <c:v>135</c:v>
                </c:pt>
                <c:pt idx="1234">
                  <c:v>147</c:v>
                </c:pt>
                <c:pt idx="1235">
                  <c:v>157</c:v>
                </c:pt>
                <c:pt idx="1236">
                  <c:v>178</c:v>
                </c:pt>
                <c:pt idx="1237">
                  <c:v>192</c:v>
                </c:pt>
                <c:pt idx="1238">
                  <c:v>206</c:v>
                </c:pt>
                <c:pt idx="1239">
                  <c:v>214</c:v>
                </c:pt>
                <c:pt idx="1240">
                  <c:v>223</c:v>
                </c:pt>
                <c:pt idx="1241">
                  <c:v>229</c:v>
                </c:pt>
                <c:pt idx="1242">
                  <c:v>243</c:v>
                </c:pt>
                <c:pt idx="1243">
                  <c:v>257</c:v>
                </c:pt>
                <c:pt idx="1244">
                  <c:v>273</c:v>
                </c:pt>
                <c:pt idx="1245">
                  <c:v>292</c:v>
                </c:pt>
                <c:pt idx="1246">
                  <c:v>304</c:v>
                </c:pt>
                <c:pt idx="1247">
                  <c:v>314</c:v>
                </c:pt>
                <c:pt idx="1248">
                  <c:v>320</c:v>
                </c:pt>
                <c:pt idx="1249">
                  <c:v>328</c:v>
                </c:pt>
                <c:pt idx="1250">
                  <c:v>335</c:v>
                </c:pt>
                <c:pt idx="1251">
                  <c:v>341</c:v>
                </c:pt>
                <c:pt idx="1252">
                  <c:v>347</c:v>
                </c:pt>
                <c:pt idx="1253">
                  <c:v>353</c:v>
                </c:pt>
                <c:pt idx="1254">
                  <c:v>357</c:v>
                </c:pt>
                <c:pt idx="1255">
                  <c:v>359</c:v>
                </c:pt>
                <c:pt idx="1256">
                  <c:v>365</c:v>
                </c:pt>
                <c:pt idx="1257">
                  <c:v>371</c:v>
                </c:pt>
                <c:pt idx="1258">
                  <c:v>379</c:v>
                </c:pt>
                <c:pt idx="1259">
                  <c:v>383</c:v>
                </c:pt>
                <c:pt idx="1260">
                  <c:v>388</c:v>
                </c:pt>
                <c:pt idx="1261">
                  <c:v>400</c:v>
                </c:pt>
                <c:pt idx="1262">
                  <c:v>420</c:v>
                </c:pt>
                <c:pt idx="1263">
                  <c:v>442</c:v>
                </c:pt>
                <c:pt idx="1264">
                  <c:v>451</c:v>
                </c:pt>
                <c:pt idx="1265">
                  <c:v>457</c:v>
                </c:pt>
                <c:pt idx="1266">
                  <c:v>463</c:v>
                </c:pt>
                <c:pt idx="1267">
                  <c:v>469</c:v>
                </c:pt>
                <c:pt idx="1268">
                  <c:v>487</c:v>
                </c:pt>
                <c:pt idx="1269">
                  <c:v>502</c:v>
                </c:pt>
                <c:pt idx="1270">
                  <c:v>518</c:v>
                </c:pt>
                <c:pt idx="1271">
                  <c:v>538</c:v>
                </c:pt>
                <c:pt idx="1272">
                  <c:v>546</c:v>
                </c:pt>
                <c:pt idx="1273">
                  <c:v>555</c:v>
                </c:pt>
                <c:pt idx="1274">
                  <c:v>561</c:v>
                </c:pt>
                <c:pt idx="1275">
                  <c:v>567</c:v>
                </c:pt>
                <c:pt idx="1276">
                  <c:v>577</c:v>
                </c:pt>
                <c:pt idx="1277">
                  <c:v>583</c:v>
                </c:pt>
                <c:pt idx="1278">
                  <c:v>589</c:v>
                </c:pt>
                <c:pt idx="1279">
                  <c:v>597</c:v>
                </c:pt>
                <c:pt idx="1280">
                  <c:v>607</c:v>
                </c:pt>
                <c:pt idx="1281">
                  <c:v>614</c:v>
                </c:pt>
                <c:pt idx="1282">
                  <c:v>638</c:v>
                </c:pt>
                <c:pt idx="1283">
                  <c:v>650</c:v>
                </c:pt>
                <c:pt idx="1284">
                  <c:v>662</c:v>
                </c:pt>
                <c:pt idx="1285">
                  <c:v>681</c:v>
                </c:pt>
                <c:pt idx="1286">
                  <c:v>691</c:v>
                </c:pt>
                <c:pt idx="1287">
                  <c:v>697</c:v>
                </c:pt>
                <c:pt idx="1288">
                  <c:v>705</c:v>
                </c:pt>
                <c:pt idx="1289">
                  <c:v>711</c:v>
                </c:pt>
                <c:pt idx="1290">
                  <c:v>724</c:v>
                </c:pt>
                <c:pt idx="1291">
                  <c:v>746</c:v>
                </c:pt>
                <c:pt idx="1292">
                  <c:v>772</c:v>
                </c:pt>
                <c:pt idx="1293">
                  <c:v>777</c:v>
                </c:pt>
                <c:pt idx="1294">
                  <c:v>777</c:v>
                </c:pt>
                <c:pt idx="1295">
                  <c:v>776</c:v>
                </c:pt>
                <c:pt idx="1296">
                  <c:v>772</c:v>
                </c:pt>
                <c:pt idx="1297">
                  <c:v>774</c:v>
                </c:pt>
                <c:pt idx="1298">
                  <c:v>774</c:v>
                </c:pt>
                <c:pt idx="1299">
                  <c:v>774</c:v>
                </c:pt>
                <c:pt idx="1300">
                  <c:v>774</c:v>
                </c:pt>
                <c:pt idx="1301">
                  <c:v>756</c:v>
                </c:pt>
                <c:pt idx="1302">
                  <c:v>742</c:v>
                </c:pt>
                <c:pt idx="1303">
                  <c:v>721</c:v>
                </c:pt>
                <c:pt idx="1304">
                  <c:v>705</c:v>
                </c:pt>
                <c:pt idx="1305">
                  <c:v>683</c:v>
                </c:pt>
                <c:pt idx="1306">
                  <c:v>640</c:v>
                </c:pt>
                <c:pt idx="1307">
                  <c:v>612</c:v>
                </c:pt>
                <c:pt idx="1308">
                  <c:v>611</c:v>
                </c:pt>
                <c:pt idx="1309">
                  <c:v>603</c:v>
                </c:pt>
                <c:pt idx="1310">
                  <c:v>593</c:v>
                </c:pt>
                <c:pt idx="1311">
                  <c:v>583</c:v>
                </c:pt>
                <c:pt idx="1312">
                  <c:v>573</c:v>
                </c:pt>
                <c:pt idx="1313">
                  <c:v>548</c:v>
                </c:pt>
                <c:pt idx="1314">
                  <c:v>538</c:v>
                </c:pt>
                <c:pt idx="1315">
                  <c:v>520</c:v>
                </c:pt>
                <c:pt idx="1316">
                  <c:v>497</c:v>
                </c:pt>
                <c:pt idx="1317">
                  <c:v>469</c:v>
                </c:pt>
                <c:pt idx="1318">
                  <c:v>453</c:v>
                </c:pt>
                <c:pt idx="1319">
                  <c:v>438</c:v>
                </c:pt>
                <c:pt idx="1320">
                  <c:v>414</c:v>
                </c:pt>
                <c:pt idx="1321">
                  <c:v>392</c:v>
                </c:pt>
                <c:pt idx="1322">
                  <c:v>369</c:v>
                </c:pt>
                <c:pt idx="1323">
                  <c:v>363</c:v>
                </c:pt>
                <c:pt idx="1324">
                  <c:v>357</c:v>
                </c:pt>
                <c:pt idx="1325">
                  <c:v>351</c:v>
                </c:pt>
                <c:pt idx="1326">
                  <c:v>345</c:v>
                </c:pt>
                <c:pt idx="1327">
                  <c:v>339</c:v>
                </c:pt>
                <c:pt idx="1328">
                  <c:v>333</c:v>
                </c:pt>
                <c:pt idx="1329">
                  <c:v>328</c:v>
                </c:pt>
                <c:pt idx="1330">
                  <c:v>322</c:v>
                </c:pt>
                <c:pt idx="1331">
                  <c:v>312</c:v>
                </c:pt>
                <c:pt idx="1332">
                  <c:v>306</c:v>
                </c:pt>
                <c:pt idx="1333">
                  <c:v>300</c:v>
                </c:pt>
                <c:pt idx="1334">
                  <c:v>294</c:v>
                </c:pt>
                <c:pt idx="1335">
                  <c:v>288</c:v>
                </c:pt>
                <c:pt idx="1336">
                  <c:v>271</c:v>
                </c:pt>
                <c:pt idx="1337">
                  <c:v>259</c:v>
                </c:pt>
                <c:pt idx="1338">
                  <c:v>251</c:v>
                </c:pt>
                <c:pt idx="1339">
                  <c:v>245</c:v>
                </c:pt>
                <c:pt idx="1340">
                  <c:v>241</c:v>
                </c:pt>
                <c:pt idx="1341">
                  <c:v>235</c:v>
                </c:pt>
                <c:pt idx="1342">
                  <c:v>229</c:v>
                </c:pt>
                <c:pt idx="1343">
                  <c:v>231</c:v>
                </c:pt>
                <c:pt idx="1344">
                  <c:v>225</c:v>
                </c:pt>
                <c:pt idx="1345">
                  <c:v>220</c:v>
                </c:pt>
                <c:pt idx="1346">
                  <c:v>200</c:v>
                </c:pt>
                <c:pt idx="1347">
                  <c:v>165</c:v>
                </c:pt>
                <c:pt idx="1348">
                  <c:v>135</c:v>
                </c:pt>
                <c:pt idx="1349">
                  <c:v>123</c:v>
                </c:pt>
                <c:pt idx="1350">
                  <c:v>104</c:v>
                </c:pt>
                <c:pt idx="1351">
                  <c:v>84</c:v>
                </c:pt>
                <c:pt idx="1352">
                  <c:v>78</c:v>
                </c:pt>
                <c:pt idx="1353">
                  <c:v>51</c:v>
                </c:pt>
                <c:pt idx="1354">
                  <c:v>13</c:v>
                </c:pt>
                <c:pt idx="1355">
                  <c:v>7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-6</c:v>
                </c:pt>
                <c:pt idx="1392">
                  <c:v>-12</c:v>
                </c:pt>
                <c:pt idx="1393">
                  <c:v>-18</c:v>
                </c:pt>
                <c:pt idx="1394">
                  <c:v>-24</c:v>
                </c:pt>
                <c:pt idx="1395">
                  <c:v>-32</c:v>
                </c:pt>
                <c:pt idx="1396">
                  <c:v>-63</c:v>
                </c:pt>
                <c:pt idx="1397">
                  <c:v>-121</c:v>
                </c:pt>
                <c:pt idx="1398">
                  <c:v>-133</c:v>
                </c:pt>
                <c:pt idx="1399">
                  <c:v>-139</c:v>
                </c:pt>
                <c:pt idx="1400">
                  <c:v>-146</c:v>
                </c:pt>
                <c:pt idx="1401">
                  <c:v>-152</c:v>
                </c:pt>
                <c:pt idx="1402">
                  <c:v>-158</c:v>
                </c:pt>
                <c:pt idx="1403">
                  <c:v>-164</c:v>
                </c:pt>
                <c:pt idx="1404">
                  <c:v>-170</c:v>
                </c:pt>
                <c:pt idx="1405">
                  <c:v>-176</c:v>
                </c:pt>
                <c:pt idx="1406">
                  <c:v>-181</c:v>
                </c:pt>
                <c:pt idx="1407">
                  <c:v>-199</c:v>
                </c:pt>
                <c:pt idx="1408">
                  <c:v>-215</c:v>
                </c:pt>
                <c:pt idx="1409">
                  <c:v>-230</c:v>
                </c:pt>
                <c:pt idx="1410">
                  <c:v>-242</c:v>
                </c:pt>
                <c:pt idx="1411">
                  <c:v>-253</c:v>
                </c:pt>
                <c:pt idx="1412">
                  <c:v>-273</c:v>
                </c:pt>
                <c:pt idx="1413">
                  <c:v>-279</c:v>
                </c:pt>
                <c:pt idx="1414">
                  <c:v>-285</c:v>
                </c:pt>
                <c:pt idx="1415">
                  <c:v>-290</c:v>
                </c:pt>
                <c:pt idx="1416">
                  <c:v>-296</c:v>
                </c:pt>
                <c:pt idx="1417">
                  <c:v>-302</c:v>
                </c:pt>
                <c:pt idx="1418">
                  <c:v>-308</c:v>
                </c:pt>
                <c:pt idx="1419">
                  <c:v>-314</c:v>
                </c:pt>
                <c:pt idx="1420">
                  <c:v>-320</c:v>
                </c:pt>
                <c:pt idx="1421">
                  <c:v>-343</c:v>
                </c:pt>
                <c:pt idx="1422">
                  <c:v>-360</c:v>
                </c:pt>
                <c:pt idx="1423">
                  <c:v>-386</c:v>
                </c:pt>
                <c:pt idx="1424">
                  <c:v>-399</c:v>
                </c:pt>
                <c:pt idx="1425">
                  <c:v>-405</c:v>
                </c:pt>
                <c:pt idx="1426">
                  <c:v>-415</c:v>
                </c:pt>
                <c:pt idx="1427">
                  <c:v>-427</c:v>
                </c:pt>
                <c:pt idx="1428">
                  <c:v>-434</c:v>
                </c:pt>
                <c:pt idx="1429">
                  <c:v>-440</c:v>
                </c:pt>
                <c:pt idx="1430">
                  <c:v>-456</c:v>
                </c:pt>
                <c:pt idx="1431">
                  <c:v>-479</c:v>
                </c:pt>
                <c:pt idx="1432">
                  <c:v>-489</c:v>
                </c:pt>
                <c:pt idx="1433">
                  <c:v>-495</c:v>
                </c:pt>
                <c:pt idx="1434">
                  <c:v>-500</c:v>
                </c:pt>
                <c:pt idx="1435">
                  <c:v>-508</c:v>
                </c:pt>
                <c:pt idx="1436">
                  <c:v>-516</c:v>
                </c:pt>
                <c:pt idx="1437">
                  <c:v>-524</c:v>
                </c:pt>
                <c:pt idx="1438">
                  <c:v>-530</c:v>
                </c:pt>
                <c:pt idx="1439">
                  <c:v>-524</c:v>
                </c:pt>
                <c:pt idx="1440">
                  <c:v>-518</c:v>
                </c:pt>
                <c:pt idx="1441">
                  <c:v>-512</c:v>
                </c:pt>
                <c:pt idx="1442">
                  <c:v>-506</c:v>
                </c:pt>
                <c:pt idx="1443">
                  <c:v>-500</c:v>
                </c:pt>
                <c:pt idx="1444">
                  <c:v>-495</c:v>
                </c:pt>
                <c:pt idx="1445">
                  <c:v>-489</c:v>
                </c:pt>
                <c:pt idx="1446">
                  <c:v>-477</c:v>
                </c:pt>
                <c:pt idx="1447">
                  <c:v>-454</c:v>
                </c:pt>
                <c:pt idx="1448">
                  <c:v>-434</c:v>
                </c:pt>
                <c:pt idx="1449">
                  <c:v>-403</c:v>
                </c:pt>
                <c:pt idx="1450">
                  <c:v>-360</c:v>
                </c:pt>
                <c:pt idx="1451">
                  <c:v>-310</c:v>
                </c:pt>
                <c:pt idx="1452">
                  <c:v>-279</c:v>
                </c:pt>
                <c:pt idx="1453">
                  <c:v>-255</c:v>
                </c:pt>
                <c:pt idx="1454">
                  <c:v>-234</c:v>
                </c:pt>
                <c:pt idx="1455">
                  <c:v>-218</c:v>
                </c:pt>
                <c:pt idx="1456">
                  <c:v>-197</c:v>
                </c:pt>
                <c:pt idx="1457">
                  <c:v>-181</c:v>
                </c:pt>
                <c:pt idx="1458">
                  <c:v>-160</c:v>
                </c:pt>
                <c:pt idx="1459">
                  <c:v>-143</c:v>
                </c:pt>
                <c:pt idx="1460">
                  <c:v>-131</c:v>
                </c:pt>
                <c:pt idx="1461">
                  <c:v>-125</c:v>
                </c:pt>
                <c:pt idx="1462">
                  <c:v>-115</c:v>
                </c:pt>
                <c:pt idx="1463">
                  <c:v>-16</c:v>
                </c:pt>
                <c:pt idx="1464">
                  <c:v>-6</c:v>
                </c:pt>
                <c:pt idx="1465">
                  <c:v>0</c:v>
                </c:pt>
                <c:pt idx="1466">
                  <c:v>5</c:v>
                </c:pt>
                <c:pt idx="1467">
                  <c:v>11</c:v>
                </c:pt>
                <c:pt idx="1468">
                  <c:v>17</c:v>
                </c:pt>
                <c:pt idx="1469">
                  <c:v>70</c:v>
                </c:pt>
                <c:pt idx="1470">
                  <c:v>76</c:v>
                </c:pt>
                <c:pt idx="1471">
                  <c:v>82</c:v>
                </c:pt>
                <c:pt idx="1472">
                  <c:v>88</c:v>
                </c:pt>
                <c:pt idx="1473">
                  <c:v>96</c:v>
                </c:pt>
                <c:pt idx="1474">
                  <c:v>119</c:v>
                </c:pt>
                <c:pt idx="1475">
                  <c:v>137</c:v>
                </c:pt>
                <c:pt idx="1476">
                  <c:v>165</c:v>
                </c:pt>
                <c:pt idx="1477">
                  <c:v>196</c:v>
                </c:pt>
                <c:pt idx="1478">
                  <c:v>214</c:v>
                </c:pt>
                <c:pt idx="1479">
                  <c:v>227</c:v>
                </c:pt>
                <c:pt idx="1480">
                  <c:v>241</c:v>
                </c:pt>
                <c:pt idx="1481">
                  <c:v>255</c:v>
                </c:pt>
                <c:pt idx="1482">
                  <c:v>275</c:v>
                </c:pt>
                <c:pt idx="1483">
                  <c:v>290</c:v>
                </c:pt>
                <c:pt idx="1484">
                  <c:v>296</c:v>
                </c:pt>
                <c:pt idx="1485">
                  <c:v>302</c:v>
                </c:pt>
                <c:pt idx="1486">
                  <c:v>308</c:v>
                </c:pt>
                <c:pt idx="1487">
                  <c:v>314</c:v>
                </c:pt>
                <c:pt idx="1488">
                  <c:v>320</c:v>
                </c:pt>
                <c:pt idx="1489">
                  <c:v>326</c:v>
                </c:pt>
                <c:pt idx="1490">
                  <c:v>335</c:v>
                </c:pt>
                <c:pt idx="1491">
                  <c:v>351</c:v>
                </c:pt>
                <c:pt idx="1492">
                  <c:v>363</c:v>
                </c:pt>
                <c:pt idx="1493">
                  <c:v>377</c:v>
                </c:pt>
                <c:pt idx="1494">
                  <c:v>383</c:v>
                </c:pt>
                <c:pt idx="1495">
                  <c:v>388</c:v>
                </c:pt>
                <c:pt idx="1496">
                  <c:v>394</c:v>
                </c:pt>
                <c:pt idx="1497">
                  <c:v>400</c:v>
                </c:pt>
                <c:pt idx="1498">
                  <c:v>422</c:v>
                </c:pt>
                <c:pt idx="1499">
                  <c:v>451</c:v>
                </c:pt>
                <c:pt idx="1500">
                  <c:v>465</c:v>
                </c:pt>
                <c:pt idx="1501">
                  <c:v>504</c:v>
                </c:pt>
                <c:pt idx="1502">
                  <c:v>542</c:v>
                </c:pt>
                <c:pt idx="1503">
                  <c:v>555</c:v>
                </c:pt>
                <c:pt idx="1504">
                  <c:v>579</c:v>
                </c:pt>
                <c:pt idx="1505">
                  <c:v>585</c:v>
                </c:pt>
                <c:pt idx="1506">
                  <c:v>591</c:v>
                </c:pt>
                <c:pt idx="1507">
                  <c:v>597</c:v>
                </c:pt>
                <c:pt idx="1508">
                  <c:v>603</c:v>
                </c:pt>
                <c:pt idx="1509">
                  <c:v>611</c:v>
                </c:pt>
                <c:pt idx="1510">
                  <c:v>622</c:v>
                </c:pt>
                <c:pt idx="1511">
                  <c:v>628</c:v>
                </c:pt>
                <c:pt idx="1512">
                  <c:v>634</c:v>
                </c:pt>
                <c:pt idx="1513">
                  <c:v>640</c:v>
                </c:pt>
                <c:pt idx="1514">
                  <c:v>646</c:v>
                </c:pt>
                <c:pt idx="1515">
                  <c:v>648</c:v>
                </c:pt>
                <c:pt idx="1516">
                  <c:v>648</c:v>
                </c:pt>
                <c:pt idx="1517">
                  <c:v>660</c:v>
                </c:pt>
                <c:pt idx="1518">
                  <c:v>699</c:v>
                </c:pt>
                <c:pt idx="1519">
                  <c:v>717</c:v>
                </c:pt>
                <c:pt idx="1520">
                  <c:v>728</c:v>
                </c:pt>
                <c:pt idx="1521">
                  <c:v>740</c:v>
                </c:pt>
                <c:pt idx="1522">
                  <c:v>746</c:v>
                </c:pt>
                <c:pt idx="1523">
                  <c:v>748</c:v>
                </c:pt>
                <c:pt idx="1524">
                  <c:v>756</c:v>
                </c:pt>
                <c:pt idx="1525">
                  <c:v>760</c:v>
                </c:pt>
                <c:pt idx="1526">
                  <c:v>766</c:v>
                </c:pt>
                <c:pt idx="1527">
                  <c:v>760</c:v>
                </c:pt>
                <c:pt idx="1528">
                  <c:v>762</c:v>
                </c:pt>
                <c:pt idx="1529">
                  <c:v>764</c:v>
                </c:pt>
                <c:pt idx="1530">
                  <c:v>762</c:v>
                </c:pt>
                <c:pt idx="1531">
                  <c:v>764</c:v>
                </c:pt>
                <c:pt idx="1532">
                  <c:v>764</c:v>
                </c:pt>
                <c:pt idx="1533">
                  <c:v>758</c:v>
                </c:pt>
                <c:pt idx="1534">
                  <c:v>764</c:v>
                </c:pt>
                <c:pt idx="1535">
                  <c:v>758</c:v>
                </c:pt>
                <c:pt idx="1536">
                  <c:v>758</c:v>
                </c:pt>
                <c:pt idx="1537">
                  <c:v>754</c:v>
                </c:pt>
                <c:pt idx="1538">
                  <c:v>758</c:v>
                </c:pt>
                <c:pt idx="1539">
                  <c:v>752</c:v>
                </c:pt>
                <c:pt idx="1540">
                  <c:v>758</c:v>
                </c:pt>
                <c:pt idx="1541">
                  <c:v>758</c:v>
                </c:pt>
                <c:pt idx="1542">
                  <c:v>758</c:v>
                </c:pt>
                <c:pt idx="1543">
                  <c:v>760</c:v>
                </c:pt>
                <c:pt idx="1544">
                  <c:v>758</c:v>
                </c:pt>
                <c:pt idx="1545">
                  <c:v>758</c:v>
                </c:pt>
                <c:pt idx="1546">
                  <c:v>758</c:v>
                </c:pt>
                <c:pt idx="1547">
                  <c:v>756</c:v>
                </c:pt>
                <c:pt idx="1548">
                  <c:v>758</c:v>
                </c:pt>
                <c:pt idx="1549">
                  <c:v>756</c:v>
                </c:pt>
                <c:pt idx="1550">
                  <c:v>744</c:v>
                </c:pt>
                <c:pt idx="1551">
                  <c:v>715</c:v>
                </c:pt>
                <c:pt idx="1552">
                  <c:v>697</c:v>
                </c:pt>
                <c:pt idx="1553">
                  <c:v>679</c:v>
                </c:pt>
                <c:pt idx="1554">
                  <c:v>658</c:v>
                </c:pt>
                <c:pt idx="1555">
                  <c:v>646</c:v>
                </c:pt>
                <c:pt idx="1556">
                  <c:v>640</c:v>
                </c:pt>
                <c:pt idx="1557">
                  <c:v>634</c:v>
                </c:pt>
                <c:pt idx="1558">
                  <c:v>628</c:v>
                </c:pt>
                <c:pt idx="1559">
                  <c:v>634</c:v>
                </c:pt>
                <c:pt idx="1560">
                  <c:v>628</c:v>
                </c:pt>
                <c:pt idx="1561">
                  <c:v>622</c:v>
                </c:pt>
                <c:pt idx="1562">
                  <c:v>614</c:v>
                </c:pt>
                <c:pt idx="1563">
                  <c:v>609</c:v>
                </c:pt>
                <c:pt idx="1564">
                  <c:v>603</c:v>
                </c:pt>
                <c:pt idx="1565">
                  <c:v>589</c:v>
                </c:pt>
                <c:pt idx="1566">
                  <c:v>577</c:v>
                </c:pt>
                <c:pt idx="1567">
                  <c:v>536</c:v>
                </c:pt>
                <c:pt idx="1568">
                  <c:v>487</c:v>
                </c:pt>
                <c:pt idx="1569">
                  <c:v>459</c:v>
                </c:pt>
                <c:pt idx="1570">
                  <c:v>434</c:v>
                </c:pt>
                <c:pt idx="1571">
                  <c:v>394</c:v>
                </c:pt>
                <c:pt idx="1572">
                  <c:v>367</c:v>
                </c:pt>
                <c:pt idx="1573">
                  <c:v>353</c:v>
                </c:pt>
                <c:pt idx="1574">
                  <c:v>335</c:v>
                </c:pt>
                <c:pt idx="1575">
                  <c:v>318</c:v>
                </c:pt>
                <c:pt idx="1576">
                  <c:v>302</c:v>
                </c:pt>
                <c:pt idx="1577">
                  <c:v>259</c:v>
                </c:pt>
                <c:pt idx="1578">
                  <c:v>229</c:v>
                </c:pt>
                <c:pt idx="1579">
                  <c:v>198</c:v>
                </c:pt>
                <c:pt idx="1580">
                  <c:v>133</c:v>
                </c:pt>
                <c:pt idx="1581">
                  <c:v>78</c:v>
                </c:pt>
                <c:pt idx="1582">
                  <c:v>1</c:v>
                </c:pt>
                <c:pt idx="1583">
                  <c:v>-4</c:v>
                </c:pt>
                <c:pt idx="1584">
                  <c:v>-10</c:v>
                </c:pt>
                <c:pt idx="1585">
                  <c:v>-16</c:v>
                </c:pt>
                <c:pt idx="1586">
                  <c:v>-22</c:v>
                </c:pt>
                <c:pt idx="1587">
                  <c:v>-30</c:v>
                </c:pt>
                <c:pt idx="1588">
                  <c:v>-53</c:v>
                </c:pt>
                <c:pt idx="1589">
                  <c:v>-121</c:v>
                </c:pt>
                <c:pt idx="1590">
                  <c:v>-131</c:v>
                </c:pt>
                <c:pt idx="1591">
                  <c:v>-137</c:v>
                </c:pt>
                <c:pt idx="1592">
                  <c:v>-143</c:v>
                </c:pt>
                <c:pt idx="1593">
                  <c:v>-148</c:v>
                </c:pt>
                <c:pt idx="1594">
                  <c:v>-156</c:v>
                </c:pt>
                <c:pt idx="1595">
                  <c:v>-170</c:v>
                </c:pt>
                <c:pt idx="1596">
                  <c:v>-189</c:v>
                </c:pt>
                <c:pt idx="1597">
                  <c:v>-201</c:v>
                </c:pt>
                <c:pt idx="1598">
                  <c:v>-226</c:v>
                </c:pt>
                <c:pt idx="1599">
                  <c:v>-244</c:v>
                </c:pt>
                <c:pt idx="1600">
                  <c:v>-269</c:v>
                </c:pt>
                <c:pt idx="1601">
                  <c:v>-283</c:v>
                </c:pt>
                <c:pt idx="1602">
                  <c:v>-302</c:v>
                </c:pt>
                <c:pt idx="1603">
                  <c:v>-325</c:v>
                </c:pt>
                <c:pt idx="1604">
                  <c:v>-355</c:v>
                </c:pt>
                <c:pt idx="1605">
                  <c:v>-378</c:v>
                </c:pt>
                <c:pt idx="1606">
                  <c:v>-397</c:v>
                </c:pt>
                <c:pt idx="1607">
                  <c:v>-403</c:v>
                </c:pt>
                <c:pt idx="1608">
                  <c:v>-409</c:v>
                </c:pt>
                <c:pt idx="1609">
                  <c:v>-415</c:v>
                </c:pt>
                <c:pt idx="1610">
                  <c:v>-421</c:v>
                </c:pt>
                <c:pt idx="1611">
                  <c:v>-438</c:v>
                </c:pt>
                <c:pt idx="1612">
                  <c:v>-450</c:v>
                </c:pt>
                <c:pt idx="1613">
                  <c:v>-473</c:v>
                </c:pt>
                <c:pt idx="1614">
                  <c:v>-481</c:v>
                </c:pt>
                <c:pt idx="1615">
                  <c:v>-487</c:v>
                </c:pt>
                <c:pt idx="1616">
                  <c:v>-493</c:v>
                </c:pt>
                <c:pt idx="1617">
                  <c:v>-499</c:v>
                </c:pt>
                <c:pt idx="1618">
                  <c:v>-504</c:v>
                </c:pt>
                <c:pt idx="1619">
                  <c:v>-510</c:v>
                </c:pt>
                <c:pt idx="1620">
                  <c:v>-516</c:v>
                </c:pt>
                <c:pt idx="1621">
                  <c:v>-526</c:v>
                </c:pt>
                <c:pt idx="1622">
                  <c:v>-537</c:v>
                </c:pt>
                <c:pt idx="1623">
                  <c:v>-543</c:v>
                </c:pt>
                <c:pt idx="1624">
                  <c:v>-549</c:v>
                </c:pt>
                <c:pt idx="1625">
                  <c:v>-555</c:v>
                </c:pt>
                <c:pt idx="1626">
                  <c:v>-561</c:v>
                </c:pt>
                <c:pt idx="1627">
                  <c:v>-567</c:v>
                </c:pt>
                <c:pt idx="1628">
                  <c:v>-569</c:v>
                </c:pt>
                <c:pt idx="1629">
                  <c:v>-567</c:v>
                </c:pt>
                <c:pt idx="1630">
                  <c:v>-569</c:v>
                </c:pt>
                <c:pt idx="1631">
                  <c:v>-574</c:v>
                </c:pt>
                <c:pt idx="1632">
                  <c:v>-606</c:v>
                </c:pt>
                <c:pt idx="1633">
                  <c:v>-644</c:v>
                </c:pt>
                <c:pt idx="1634">
                  <c:v>-660</c:v>
                </c:pt>
                <c:pt idx="1635">
                  <c:v>-670</c:v>
                </c:pt>
                <c:pt idx="1636">
                  <c:v>-685</c:v>
                </c:pt>
                <c:pt idx="1637">
                  <c:v>-699</c:v>
                </c:pt>
                <c:pt idx="1638">
                  <c:v>-707</c:v>
                </c:pt>
                <c:pt idx="1639">
                  <c:v>-707</c:v>
                </c:pt>
                <c:pt idx="1640">
                  <c:v>-713</c:v>
                </c:pt>
                <c:pt idx="1641">
                  <c:v>-713</c:v>
                </c:pt>
                <c:pt idx="1642">
                  <c:v>-715</c:v>
                </c:pt>
                <c:pt idx="1643">
                  <c:v>-718</c:v>
                </c:pt>
                <c:pt idx="1644">
                  <c:v>-718</c:v>
                </c:pt>
                <c:pt idx="1645">
                  <c:v>-720</c:v>
                </c:pt>
                <c:pt idx="1646">
                  <c:v>-720</c:v>
                </c:pt>
                <c:pt idx="1647">
                  <c:v>-720</c:v>
                </c:pt>
                <c:pt idx="1648">
                  <c:v>-722</c:v>
                </c:pt>
                <c:pt idx="1649">
                  <c:v>-738</c:v>
                </c:pt>
                <c:pt idx="1650">
                  <c:v>-748</c:v>
                </c:pt>
                <c:pt idx="1651">
                  <c:v>-753</c:v>
                </c:pt>
                <c:pt idx="1652">
                  <c:v>-761</c:v>
                </c:pt>
                <c:pt idx="1653">
                  <c:v>-771</c:v>
                </c:pt>
                <c:pt idx="1654">
                  <c:v>-779</c:v>
                </c:pt>
                <c:pt idx="1655">
                  <c:v>-790</c:v>
                </c:pt>
                <c:pt idx="1656">
                  <c:v>-794</c:v>
                </c:pt>
                <c:pt idx="1657">
                  <c:v>-798</c:v>
                </c:pt>
                <c:pt idx="1658">
                  <c:v>-804</c:v>
                </c:pt>
                <c:pt idx="1659">
                  <c:v>-812</c:v>
                </c:pt>
                <c:pt idx="1660">
                  <c:v>-818</c:v>
                </c:pt>
                <c:pt idx="1661">
                  <c:v>-816</c:v>
                </c:pt>
                <c:pt idx="1662">
                  <c:v>-822</c:v>
                </c:pt>
                <c:pt idx="1663">
                  <c:v>-822</c:v>
                </c:pt>
                <c:pt idx="1664">
                  <c:v>-823</c:v>
                </c:pt>
                <c:pt idx="1665">
                  <c:v>-827</c:v>
                </c:pt>
                <c:pt idx="1666">
                  <c:v>-833</c:v>
                </c:pt>
                <c:pt idx="1667">
                  <c:v>-847</c:v>
                </c:pt>
                <c:pt idx="1668">
                  <c:v>-855</c:v>
                </c:pt>
                <c:pt idx="1669">
                  <c:v>-858</c:v>
                </c:pt>
                <c:pt idx="1670">
                  <c:v>-864</c:v>
                </c:pt>
                <c:pt idx="1671">
                  <c:v>-868</c:v>
                </c:pt>
                <c:pt idx="1672">
                  <c:v>-876</c:v>
                </c:pt>
                <c:pt idx="1673">
                  <c:v>-892</c:v>
                </c:pt>
                <c:pt idx="1674">
                  <c:v>-897</c:v>
                </c:pt>
                <c:pt idx="1675">
                  <c:v>-903</c:v>
                </c:pt>
                <c:pt idx="1676">
                  <c:v>-903</c:v>
                </c:pt>
                <c:pt idx="1677">
                  <c:v>-909</c:v>
                </c:pt>
                <c:pt idx="1678">
                  <c:v>-903</c:v>
                </c:pt>
                <c:pt idx="1679">
                  <c:v>-909</c:v>
                </c:pt>
                <c:pt idx="1680">
                  <c:v>-907</c:v>
                </c:pt>
                <c:pt idx="1681">
                  <c:v>-913</c:v>
                </c:pt>
                <c:pt idx="1682">
                  <c:v>-911</c:v>
                </c:pt>
                <c:pt idx="1683">
                  <c:v>-915</c:v>
                </c:pt>
                <c:pt idx="1684">
                  <c:v>-917</c:v>
                </c:pt>
                <c:pt idx="1685">
                  <c:v>-923</c:v>
                </c:pt>
                <c:pt idx="1686">
                  <c:v>-930</c:v>
                </c:pt>
                <c:pt idx="1687">
                  <c:v>-940</c:v>
                </c:pt>
                <c:pt idx="1688">
                  <c:v>-948</c:v>
                </c:pt>
                <c:pt idx="1689">
                  <c:v>-958</c:v>
                </c:pt>
                <c:pt idx="1690">
                  <c:v>-964</c:v>
                </c:pt>
                <c:pt idx="1691">
                  <c:v>-958</c:v>
                </c:pt>
                <c:pt idx="1692">
                  <c:v>-964</c:v>
                </c:pt>
                <c:pt idx="1693">
                  <c:v>-958</c:v>
                </c:pt>
                <c:pt idx="1694">
                  <c:v>-975</c:v>
                </c:pt>
                <c:pt idx="1695">
                  <c:v>-981</c:v>
                </c:pt>
                <c:pt idx="1696">
                  <c:v>-997</c:v>
                </c:pt>
                <c:pt idx="1697">
                  <c:v>-981</c:v>
                </c:pt>
                <c:pt idx="1698">
                  <c:v>-1000</c:v>
                </c:pt>
                <c:pt idx="1699">
                  <c:v>-1000</c:v>
                </c:pt>
                <c:pt idx="1700">
                  <c:v>-1000</c:v>
                </c:pt>
                <c:pt idx="1701">
                  <c:v>-1000</c:v>
                </c:pt>
                <c:pt idx="1702">
                  <c:v>-995</c:v>
                </c:pt>
                <c:pt idx="1703">
                  <c:v>-1000</c:v>
                </c:pt>
                <c:pt idx="1704">
                  <c:v>-995</c:v>
                </c:pt>
                <c:pt idx="1705">
                  <c:v>-1000</c:v>
                </c:pt>
                <c:pt idx="1706">
                  <c:v>-1000</c:v>
                </c:pt>
                <c:pt idx="1707">
                  <c:v>-1000</c:v>
                </c:pt>
                <c:pt idx="1708">
                  <c:v>-1000</c:v>
                </c:pt>
                <c:pt idx="1709">
                  <c:v>-1000</c:v>
                </c:pt>
                <c:pt idx="1710">
                  <c:v>-1000</c:v>
                </c:pt>
                <c:pt idx="1711">
                  <c:v>-1000</c:v>
                </c:pt>
                <c:pt idx="1712">
                  <c:v>-1000</c:v>
                </c:pt>
                <c:pt idx="1713">
                  <c:v>-1000</c:v>
                </c:pt>
                <c:pt idx="1714">
                  <c:v>-1000</c:v>
                </c:pt>
                <c:pt idx="1715">
                  <c:v>-991</c:v>
                </c:pt>
                <c:pt idx="1716">
                  <c:v>-952</c:v>
                </c:pt>
                <c:pt idx="1717">
                  <c:v>-934</c:v>
                </c:pt>
                <c:pt idx="1718">
                  <c:v>-930</c:v>
                </c:pt>
                <c:pt idx="1719">
                  <c:v>-930</c:v>
                </c:pt>
                <c:pt idx="1720">
                  <c:v>-927</c:v>
                </c:pt>
                <c:pt idx="1721">
                  <c:v>-925</c:v>
                </c:pt>
                <c:pt idx="1722">
                  <c:v>-925</c:v>
                </c:pt>
                <c:pt idx="1723">
                  <c:v>-893</c:v>
                </c:pt>
                <c:pt idx="1724">
                  <c:v>-864</c:v>
                </c:pt>
                <c:pt idx="1725">
                  <c:v>-837</c:v>
                </c:pt>
                <c:pt idx="1726">
                  <c:v>-825</c:v>
                </c:pt>
                <c:pt idx="1727">
                  <c:v>-820</c:v>
                </c:pt>
                <c:pt idx="1728">
                  <c:v>-814</c:v>
                </c:pt>
                <c:pt idx="1729">
                  <c:v>-806</c:v>
                </c:pt>
                <c:pt idx="1730">
                  <c:v>-796</c:v>
                </c:pt>
                <c:pt idx="1731">
                  <c:v>-785</c:v>
                </c:pt>
                <c:pt idx="1732">
                  <c:v>-773</c:v>
                </c:pt>
                <c:pt idx="1733">
                  <c:v>-759</c:v>
                </c:pt>
                <c:pt idx="1734">
                  <c:v>-751</c:v>
                </c:pt>
                <c:pt idx="1735">
                  <c:v>-744</c:v>
                </c:pt>
                <c:pt idx="1736">
                  <c:v>-730</c:v>
                </c:pt>
                <c:pt idx="1737">
                  <c:v>-722</c:v>
                </c:pt>
                <c:pt idx="1738">
                  <c:v>-718</c:v>
                </c:pt>
                <c:pt idx="1739">
                  <c:v>-711</c:v>
                </c:pt>
                <c:pt idx="1740">
                  <c:v>-703</c:v>
                </c:pt>
                <c:pt idx="1741">
                  <c:v>-697</c:v>
                </c:pt>
                <c:pt idx="1742">
                  <c:v>-691</c:v>
                </c:pt>
                <c:pt idx="1743">
                  <c:v>-679</c:v>
                </c:pt>
                <c:pt idx="1744">
                  <c:v>-664</c:v>
                </c:pt>
                <c:pt idx="1745">
                  <c:v>-650</c:v>
                </c:pt>
                <c:pt idx="1746">
                  <c:v>-629</c:v>
                </c:pt>
                <c:pt idx="1747">
                  <c:v>-598</c:v>
                </c:pt>
                <c:pt idx="1748">
                  <c:v>-561</c:v>
                </c:pt>
                <c:pt idx="1749">
                  <c:v>-537</c:v>
                </c:pt>
                <c:pt idx="1750">
                  <c:v>-506</c:v>
                </c:pt>
                <c:pt idx="1751">
                  <c:v>-489</c:v>
                </c:pt>
                <c:pt idx="1752">
                  <c:v>-479</c:v>
                </c:pt>
                <c:pt idx="1753">
                  <c:v>-465</c:v>
                </c:pt>
                <c:pt idx="1754">
                  <c:v>-436</c:v>
                </c:pt>
                <c:pt idx="1755">
                  <c:v>-411</c:v>
                </c:pt>
                <c:pt idx="1756">
                  <c:v>-388</c:v>
                </c:pt>
                <c:pt idx="1757">
                  <c:v>-357</c:v>
                </c:pt>
                <c:pt idx="1758">
                  <c:v>-322</c:v>
                </c:pt>
                <c:pt idx="1759">
                  <c:v>-290</c:v>
                </c:pt>
                <c:pt idx="1760">
                  <c:v>-269</c:v>
                </c:pt>
                <c:pt idx="1761">
                  <c:v>-253</c:v>
                </c:pt>
                <c:pt idx="1762">
                  <c:v>-232</c:v>
                </c:pt>
                <c:pt idx="1763">
                  <c:v>-215</c:v>
                </c:pt>
                <c:pt idx="1764">
                  <c:v>-193</c:v>
                </c:pt>
                <c:pt idx="1765">
                  <c:v>-174</c:v>
                </c:pt>
                <c:pt idx="1766">
                  <c:v>-154</c:v>
                </c:pt>
                <c:pt idx="1767">
                  <c:v>-144</c:v>
                </c:pt>
                <c:pt idx="1768">
                  <c:v>-133</c:v>
                </c:pt>
                <c:pt idx="1769">
                  <c:v>-119</c:v>
                </c:pt>
                <c:pt idx="1770">
                  <c:v>-20</c:v>
                </c:pt>
                <c:pt idx="1771">
                  <c:v>-8</c:v>
                </c:pt>
                <c:pt idx="1772">
                  <c:v>-2</c:v>
                </c:pt>
                <c:pt idx="1773">
                  <c:v>-2</c:v>
                </c:pt>
                <c:pt idx="1774">
                  <c:v>0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7</c:v>
                </c:pt>
                <c:pt idx="1780">
                  <c:v>13</c:v>
                </c:pt>
                <c:pt idx="1781">
                  <c:v>13</c:v>
                </c:pt>
                <c:pt idx="1782">
                  <c:v>15</c:v>
                </c:pt>
                <c:pt idx="1783">
                  <c:v>23</c:v>
                </c:pt>
                <c:pt idx="1784">
                  <c:v>78</c:v>
                </c:pt>
                <c:pt idx="1785">
                  <c:v>86</c:v>
                </c:pt>
                <c:pt idx="1786">
                  <c:v>117</c:v>
                </c:pt>
                <c:pt idx="1787">
                  <c:v>131</c:v>
                </c:pt>
                <c:pt idx="1788">
                  <c:v>153</c:v>
                </c:pt>
                <c:pt idx="1789">
                  <c:v>172</c:v>
                </c:pt>
                <c:pt idx="1790">
                  <c:v>192</c:v>
                </c:pt>
                <c:pt idx="1791">
                  <c:v>206</c:v>
                </c:pt>
                <c:pt idx="1792">
                  <c:v>223</c:v>
                </c:pt>
                <c:pt idx="1793">
                  <c:v>237</c:v>
                </c:pt>
                <c:pt idx="1794">
                  <c:v>257</c:v>
                </c:pt>
                <c:pt idx="1795">
                  <c:v>290</c:v>
                </c:pt>
                <c:pt idx="1796">
                  <c:v>306</c:v>
                </c:pt>
                <c:pt idx="1797">
                  <c:v>316</c:v>
                </c:pt>
                <c:pt idx="1798">
                  <c:v>332</c:v>
                </c:pt>
                <c:pt idx="1799">
                  <c:v>341</c:v>
                </c:pt>
                <c:pt idx="1800">
                  <c:v>353</c:v>
                </c:pt>
                <c:pt idx="1801">
                  <c:v>365</c:v>
                </c:pt>
                <c:pt idx="1802">
                  <c:v>379</c:v>
                </c:pt>
                <c:pt idx="1803">
                  <c:v>412</c:v>
                </c:pt>
                <c:pt idx="1804">
                  <c:v>432</c:v>
                </c:pt>
                <c:pt idx="1805">
                  <c:v>445</c:v>
                </c:pt>
                <c:pt idx="1806">
                  <c:v>459</c:v>
                </c:pt>
                <c:pt idx="1807">
                  <c:v>473</c:v>
                </c:pt>
                <c:pt idx="1808">
                  <c:v>495</c:v>
                </c:pt>
                <c:pt idx="1809">
                  <c:v>536</c:v>
                </c:pt>
                <c:pt idx="1810">
                  <c:v>561</c:v>
                </c:pt>
                <c:pt idx="1811">
                  <c:v>589</c:v>
                </c:pt>
                <c:pt idx="1812">
                  <c:v>597</c:v>
                </c:pt>
                <c:pt idx="1813">
                  <c:v>611</c:v>
                </c:pt>
                <c:pt idx="1814">
                  <c:v>614</c:v>
                </c:pt>
                <c:pt idx="1815">
                  <c:v>614</c:v>
                </c:pt>
                <c:pt idx="1816">
                  <c:v>646</c:v>
                </c:pt>
                <c:pt idx="1817">
                  <c:v>669</c:v>
                </c:pt>
                <c:pt idx="1818">
                  <c:v>689</c:v>
                </c:pt>
                <c:pt idx="1819">
                  <c:v>699</c:v>
                </c:pt>
                <c:pt idx="1820">
                  <c:v>709</c:v>
                </c:pt>
                <c:pt idx="1821">
                  <c:v>717</c:v>
                </c:pt>
                <c:pt idx="1822">
                  <c:v>719</c:v>
                </c:pt>
                <c:pt idx="1823">
                  <c:v>728</c:v>
                </c:pt>
                <c:pt idx="1824">
                  <c:v>754</c:v>
                </c:pt>
                <c:pt idx="1825">
                  <c:v>768</c:v>
                </c:pt>
                <c:pt idx="1826">
                  <c:v>797</c:v>
                </c:pt>
                <c:pt idx="1827">
                  <c:v>803</c:v>
                </c:pt>
                <c:pt idx="1828">
                  <c:v>811</c:v>
                </c:pt>
                <c:pt idx="1829">
                  <c:v>829</c:v>
                </c:pt>
                <c:pt idx="1830">
                  <c:v>838</c:v>
                </c:pt>
                <c:pt idx="1831">
                  <c:v>840</c:v>
                </c:pt>
                <c:pt idx="1832">
                  <c:v>846</c:v>
                </c:pt>
                <c:pt idx="1833">
                  <c:v>846</c:v>
                </c:pt>
                <c:pt idx="1834">
                  <c:v>854</c:v>
                </c:pt>
                <c:pt idx="1835">
                  <c:v>866</c:v>
                </c:pt>
                <c:pt idx="1836">
                  <c:v>870</c:v>
                </c:pt>
                <c:pt idx="1837">
                  <c:v>874</c:v>
                </c:pt>
                <c:pt idx="1838">
                  <c:v>876</c:v>
                </c:pt>
                <c:pt idx="1839">
                  <c:v>884</c:v>
                </c:pt>
                <c:pt idx="1840">
                  <c:v>884</c:v>
                </c:pt>
                <c:pt idx="1841">
                  <c:v>893</c:v>
                </c:pt>
                <c:pt idx="1842">
                  <c:v>911</c:v>
                </c:pt>
                <c:pt idx="1843">
                  <c:v>921</c:v>
                </c:pt>
                <c:pt idx="1844">
                  <c:v>925</c:v>
                </c:pt>
                <c:pt idx="1845">
                  <c:v>929</c:v>
                </c:pt>
                <c:pt idx="1846">
                  <c:v>933</c:v>
                </c:pt>
                <c:pt idx="1847">
                  <c:v>939</c:v>
                </c:pt>
                <c:pt idx="1848">
                  <c:v>950</c:v>
                </c:pt>
                <c:pt idx="1849">
                  <c:v>990</c:v>
                </c:pt>
                <c:pt idx="1850">
                  <c:v>998</c:v>
                </c:pt>
                <c:pt idx="1851">
                  <c:v>996</c:v>
                </c:pt>
                <c:pt idx="1852">
                  <c:v>996</c:v>
                </c:pt>
                <c:pt idx="1853">
                  <c:v>1000</c:v>
                </c:pt>
                <c:pt idx="1854">
                  <c:v>998</c:v>
                </c:pt>
                <c:pt idx="1855">
                  <c:v>1000</c:v>
                </c:pt>
                <c:pt idx="1856">
                  <c:v>996</c:v>
                </c:pt>
                <c:pt idx="1857">
                  <c:v>990</c:v>
                </c:pt>
                <c:pt idx="1858">
                  <c:v>996</c:v>
                </c:pt>
                <c:pt idx="1859">
                  <c:v>998</c:v>
                </c:pt>
                <c:pt idx="1860">
                  <c:v>998</c:v>
                </c:pt>
                <c:pt idx="1861">
                  <c:v>998</c:v>
                </c:pt>
                <c:pt idx="1862">
                  <c:v>996</c:v>
                </c:pt>
                <c:pt idx="1863">
                  <c:v>998</c:v>
                </c:pt>
                <c:pt idx="1864">
                  <c:v>996</c:v>
                </c:pt>
                <c:pt idx="1865">
                  <c:v>998</c:v>
                </c:pt>
                <c:pt idx="1866">
                  <c:v>998</c:v>
                </c:pt>
                <c:pt idx="1867">
                  <c:v>998</c:v>
                </c:pt>
                <c:pt idx="1868">
                  <c:v>994</c:v>
                </c:pt>
                <c:pt idx="1869">
                  <c:v>998</c:v>
                </c:pt>
                <c:pt idx="1870">
                  <c:v>998</c:v>
                </c:pt>
                <c:pt idx="1871">
                  <c:v>998</c:v>
                </c:pt>
                <c:pt idx="1872">
                  <c:v>998</c:v>
                </c:pt>
                <c:pt idx="1873">
                  <c:v>998</c:v>
                </c:pt>
                <c:pt idx="1874">
                  <c:v>996</c:v>
                </c:pt>
                <c:pt idx="1875">
                  <c:v>996</c:v>
                </c:pt>
                <c:pt idx="1876">
                  <c:v>996</c:v>
                </c:pt>
                <c:pt idx="1877">
                  <c:v>996</c:v>
                </c:pt>
                <c:pt idx="1878">
                  <c:v>996</c:v>
                </c:pt>
                <c:pt idx="1879">
                  <c:v>994</c:v>
                </c:pt>
                <c:pt idx="1880">
                  <c:v>994</c:v>
                </c:pt>
                <c:pt idx="1881">
                  <c:v>996</c:v>
                </c:pt>
                <c:pt idx="1882">
                  <c:v>990</c:v>
                </c:pt>
                <c:pt idx="1883">
                  <c:v>996</c:v>
                </c:pt>
                <c:pt idx="1884">
                  <c:v>998</c:v>
                </c:pt>
                <c:pt idx="1885">
                  <c:v>994</c:v>
                </c:pt>
                <c:pt idx="1886">
                  <c:v>998</c:v>
                </c:pt>
                <c:pt idx="1887">
                  <c:v>933</c:v>
                </c:pt>
                <c:pt idx="1888">
                  <c:v>895</c:v>
                </c:pt>
                <c:pt idx="1889">
                  <c:v>878</c:v>
                </c:pt>
                <c:pt idx="1890">
                  <c:v>866</c:v>
                </c:pt>
                <c:pt idx="1891">
                  <c:v>854</c:v>
                </c:pt>
                <c:pt idx="1892">
                  <c:v>838</c:v>
                </c:pt>
                <c:pt idx="1893">
                  <c:v>829</c:v>
                </c:pt>
                <c:pt idx="1894">
                  <c:v>823</c:v>
                </c:pt>
                <c:pt idx="1895">
                  <c:v>797</c:v>
                </c:pt>
                <c:pt idx="1896">
                  <c:v>770</c:v>
                </c:pt>
                <c:pt idx="1897">
                  <c:v>748</c:v>
                </c:pt>
                <c:pt idx="1898">
                  <c:v>722</c:v>
                </c:pt>
                <c:pt idx="1899">
                  <c:v>709</c:v>
                </c:pt>
                <c:pt idx="1900">
                  <c:v>687</c:v>
                </c:pt>
                <c:pt idx="1901">
                  <c:v>677</c:v>
                </c:pt>
                <c:pt idx="1902">
                  <c:v>652</c:v>
                </c:pt>
                <c:pt idx="1903">
                  <c:v>620</c:v>
                </c:pt>
                <c:pt idx="1904">
                  <c:v>611</c:v>
                </c:pt>
                <c:pt idx="1905">
                  <c:v>601</c:v>
                </c:pt>
                <c:pt idx="1906">
                  <c:v>583</c:v>
                </c:pt>
                <c:pt idx="1907">
                  <c:v>561</c:v>
                </c:pt>
                <c:pt idx="1908">
                  <c:v>542</c:v>
                </c:pt>
                <c:pt idx="1909">
                  <c:v>518</c:v>
                </c:pt>
                <c:pt idx="1910">
                  <c:v>497</c:v>
                </c:pt>
                <c:pt idx="1911">
                  <c:v>465</c:v>
                </c:pt>
                <c:pt idx="1912">
                  <c:v>442</c:v>
                </c:pt>
                <c:pt idx="1913">
                  <c:v>418</c:v>
                </c:pt>
                <c:pt idx="1914">
                  <c:v>404</c:v>
                </c:pt>
                <c:pt idx="1915">
                  <c:v>373</c:v>
                </c:pt>
                <c:pt idx="1916">
                  <c:v>363</c:v>
                </c:pt>
                <c:pt idx="1917">
                  <c:v>345</c:v>
                </c:pt>
                <c:pt idx="1918">
                  <c:v>318</c:v>
                </c:pt>
                <c:pt idx="1919">
                  <c:v>294</c:v>
                </c:pt>
                <c:pt idx="1920">
                  <c:v>251</c:v>
                </c:pt>
                <c:pt idx="1921">
                  <c:v>231</c:v>
                </c:pt>
                <c:pt idx="1922">
                  <c:v>216</c:v>
                </c:pt>
                <c:pt idx="1923">
                  <c:v>182</c:v>
                </c:pt>
                <c:pt idx="1924">
                  <c:v>141</c:v>
                </c:pt>
                <c:pt idx="1925">
                  <c:v>125</c:v>
                </c:pt>
                <c:pt idx="1926">
                  <c:v>119</c:v>
                </c:pt>
                <c:pt idx="1927">
                  <c:v>90</c:v>
                </c:pt>
                <c:pt idx="1928">
                  <c:v>58</c:v>
                </c:pt>
                <c:pt idx="1929">
                  <c:v>11</c:v>
                </c:pt>
                <c:pt idx="1930">
                  <c:v>5</c:v>
                </c:pt>
                <c:pt idx="1931">
                  <c:v>0</c:v>
                </c:pt>
                <c:pt idx="1932">
                  <c:v>-6</c:v>
                </c:pt>
                <c:pt idx="1933">
                  <c:v>-12</c:v>
                </c:pt>
                <c:pt idx="1934">
                  <c:v>-18</c:v>
                </c:pt>
                <c:pt idx="1935">
                  <c:v>-24</c:v>
                </c:pt>
                <c:pt idx="1936">
                  <c:v>-82</c:v>
                </c:pt>
                <c:pt idx="1937">
                  <c:v>-115</c:v>
                </c:pt>
                <c:pt idx="1938">
                  <c:v>-131</c:v>
                </c:pt>
                <c:pt idx="1939">
                  <c:v>-143</c:v>
                </c:pt>
                <c:pt idx="1940">
                  <c:v>-152</c:v>
                </c:pt>
                <c:pt idx="1941">
                  <c:v>-168</c:v>
                </c:pt>
                <c:pt idx="1942">
                  <c:v>-191</c:v>
                </c:pt>
                <c:pt idx="1943">
                  <c:v>-213</c:v>
                </c:pt>
                <c:pt idx="1944">
                  <c:v>-234</c:v>
                </c:pt>
                <c:pt idx="1945">
                  <c:v>-261</c:v>
                </c:pt>
                <c:pt idx="1946">
                  <c:v>-288</c:v>
                </c:pt>
                <c:pt idx="1947">
                  <c:v>-347</c:v>
                </c:pt>
                <c:pt idx="1948">
                  <c:v>-378</c:v>
                </c:pt>
                <c:pt idx="1949">
                  <c:v>-401</c:v>
                </c:pt>
                <c:pt idx="1950">
                  <c:v>-421</c:v>
                </c:pt>
                <c:pt idx="1951">
                  <c:v>-444</c:v>
                </c:pt>
                <c:pt idx="1952">
                  <c:v>-465</c:v>
                </c:pt>
                <c:pt idx="1953">
                  <c:v>-477</c:v>
                </c:pt>
                <c:pt idx="1954">
                  <c:v>-483</c:v>
                </c:pt>
                <c:pt idx="1955">
                  <c:v>-489</c:v>
                </c:pt>
                <c:pt idx="1956">
                  <c:v>-495</c:v>
                </c:pt>
                <c:pt idx="1957">
                  <c:v>-500</c:v>
                </c:pt>
                <c:pt idx="1958">
                  <c:v>-526</c:v>
                </c:pt>
                <c:pt idx="1959">
                  <c:v>-561</c:v>
                </c:pt>
                <c:pt idx="1960">
                  <c:v>-582</c:v>
                </c:pt>
                <c:pt idx="1961">
                  <c:v>-644</c:v>
                </c:pt>
                <c:pt idx="1962">
                  <c:v>-666</c:v>
                </c:pt>
                <c:pt idx="1963">
                  <c:v>-693</c:v>
                </c:pt>
                <c:pt idx="1964">
                  <c:v>-715</c:v>
                </c:pt>
                <c:pt idx="1965">
                  <c:v>-718</c:v>
                </c:pt>
                <c:pt idx="1966">
                  <c:v>-742</c:v>
                </c:pt>
                <c:pt idx="1967">
                  <c:v>-753</c:v>
                </c:pt>
                <c:pt idx="1968">
                  <c:v>-757</c:v>
                </c:pt>
                <c:pt idx="1969">
                  <c:v>-763</c:v>
                </c:pt>
                <c:pt idx="1970">
                  <c:v>-779</c:v>
                </c:pt>
                <c:pt idx="1971">
                  <c:v>-788</c:v>
                </c:pt>
                <c:pt idx="1972">
                  <c:v>-792</c:v>
                </c:pt>
                <c:pt idx="1973">
                  <c:v>-796</c:v>
                </c:pt>
                <c:pt idx="1974">
                  <c:v>-804</c:v>
                </c:pt>
                <c:pt idx="1975">
                  <c:v>-816</c:v>
                </c:pt>
                <c:pt idx="1976">
                  <c:v>-823</c:v>
                </c:pt>
                <c:pt idx="1977">
                  <c:v>-841</c:v>
                </c:pt>
                <c:pt idx="1978">
                  <c:v>-857</c:v>
                </c:pt>
                <c:pt idx="1979">
                  <c:v>-858</c:v>
                </c:pt>
                <c:pt idx="1980">
                  <c:v>-866</c:v>
                </c:pt>
                <c:pt idx="1981">
                  <c:v>-886</c:v>
                </c:pt>
                <c:pt idx="1982">
                  <c:v>-897</c:v>
                </c:pt>
                <c:pt idx="1983">
                  <c:v>-903</c:v>
                </c:pt>
                <c:pt idx="1984">
                  <c:v>-907</c:v>
                </c:pt>
                <c:pt idx="1985">
                  <c:v>-913</c:v>
                </c:pt>
                <c:pt idx="1986">
                  <c:v>-921</c:v>
                </c:pt>
                <c:pt idx="1987">
                  <c:v>-923</c:v>
                </c:pt>
                <c:pt idx="1988">
                  <c:v>-927</c:v>
                </c:pt>
                <c:pt idx="1989">
                  <c:v>-929</c:v>
                </c:pt>
                <c:pt idx="1990">
                  <c:v>-930</c:v>
                </c:pt>
                <c:pt idx="1991">
                  <c:v>-942</c:v>
                </c:pt>
                <c:pt idx="1992">
                  <c:v>-952</c:v>
                </c:pt>
                <c:pt idx="1993">
                  <c:v>-960</c:v>
                </c:pt>
                <c:pt idx="1994">
                  <c:v>-999</c:v>
                </c:pt>
                <c:pt idx="1995">
                  <c:v>-989</c:v>
                </c:pt>
                <c:pt idx="1996">
                  <c:v>-999</c:v>
                </c:pt>
                <c:pt idx="1997">
                  <c:v>-1000</c:v>
                </c:pt>
                <c:pt idx="1998">
                  <c:v>-1000</c:v>
                </c:pt>
                <c:pt idx="1999">
                  <c:v>-1000</c:v>
                </c:pt>
                <c:pt idx="2000">
                  <c:v>-995</c:v>
                </c:pt>
                <c:pt idx="2001">
                  <c:v>-1000</c:v>
                </c:pt>
                <c:pt idx="2002">
                  <c:v>-1000</c:v>
                </c:pt>
                <c:pt idx="2003">
                  <c:v>-1000</c:v>
                </c:pt>
                <c:pt idx="2004">
                  <c:v>-1000</c:v>
                </c:pt>
                <c:pt idx="2005">
                  <c:v>-960</c:v>
                </c:pt>
                <c:pt idx="2006">
                  <c:v>-952</c:v>
                </c:pt>
                <c:pt idx="2007">
                  <c:v>-921</c:v>
                </c:pt>
                <c:pt idx="2008">
                  <c:v>-868</c:v>
                </c:pt>
                <c:pt idx="2009">
                  <c:v>-827</c:v>
                </c:pt>
                <c:pt idx="2010">
                  <c:v>-812</c:v>
                </c:pt>
                <c:pt idx="2011">
                  <c:v>-785</c:v>
                </c:pt>
                <c:pt idx="2012">
                  <c:v>-755</c:v>
                </c:pt>
                <c:pt idx="2013">
                  <c:v>-732</c:v>
                </c:pt>
                <c:pt idx="2014">
                  <c:v>-718</c:v>
                </c:pt>
                <c:pt idx="2015">
                  <c:v>-713</c:v>
                </c:pt>
                <c:pt idx="2016">
                  <c:v>-707</c:v>
                </c:pt>
                <c:pt idx="2017">
                  <c:v>-687</c:v>
                </c:pt>
                <c:pt idx="2018">
                  <c:v>-662</c:v>
                </c:pt>
                <c:pt idx="2019">
                  <c:v>-615</c:v>
                </c:pt>
                <c:pt idx="2020">
                  <c:v>-565</c:v>
                </c:pt>
                <c:pt idx="2021">
                  <c:v>-524</c:v>
                </c:pt>
                <c:pt idx="2022">
                  <c:v>-497</c:v>
                </c:pt>
                <c:pt idx="2023">
                  <c:v>-485</c:v>
                </c:pt>
                <c:pt idx="2024">
                  <c:v>-448</c:v>
                </c:pt>
                <c:pt idx="2025">
                  <c:v>-403</c:v>
                </c:pt>
                <c:pt idx="2026">
                  <c:v>-360</c:v>
                </c:pt>
                <c:pt idx="2027">
                  <c:v>-320</c:v>
                </c:pt>
                <c:pt idx="2028">
                  <c:v>-288</c:v>
                </c:pt>
                <c:pt idx="2029">
                  <c:v>-251</c:v>
                </c:pt>
                <c:pt idx="2030">
                  <c:v>-216</c:v>
                </c:pt>
                <c:pt idx="2031">
                  <c:v>-160</c:v>
                </c:pt>
                <c:pt idx="2032">
                  <c:v>-129</c:v>
                </c:pt>
                <c:pt idx="2033">
                  <c:v>-26</c:v>
                </c:pt>
                <c:pt idx="2034">
                  <c:v>-6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3</c:v>
                </c:pt>
                <c:pt idx="2042">
                  <c:v>1</c:v>
                </c:pt>
                <c:pt idx="2043">
                  <c:v>3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3</c:v>
                </c:pt>
                <c:pt idx="2052">
                  <c:v>9</c:v>
                </c:pt>
                <c:pt idx="2053">
                  <c:v>15</c:v>
                </c:pt>
                <c:pt idx="2054">
                  <c:v>88</c:v>
                </c:pt>
                <c:pt idx="2055">
                  <c:v>129</c:v>
                </c:pt>
                <c:pt idx="2056">
                  <c:v>159</c:v>
                </c:pt>
                <c:pt idx="2057">
                  <c:v>196</c:v>
                </c:pt>
                <c:pt idx="2058">
                  <c:v>235</c:v>
                </c:pt>
                <c:pt idx="2059">
                  <c:v>290</c:v>
                </c:pt>
                <c:pt idx="2060">
                  <c:v>314</c:v>
                </c:pt>
                <c:pt idx="2061">
                  <c:v>326</c:v>
                </c:pt>
                <c:pt idx="2062">
                  <c:v>341</c:v>
                </c:pt>
                <c:pt idx="2063">
                  <c:v>357</c:v>
                </c:pt>
                <c:pt idx="2064">
                  <c:v>373</c:v>
                </c:pt>
                <c:pt idx="2065">
                  <c:v>420</c:v>
                </c:pt>
                <c:pt idx="2066">
                  <c:v>457</c:v>
                </c:pt>
                <c:pt idx="2067">
                  <c:v>473</c:v>
                </c:pt>
                <c:pt idx="2068">
                  <c:v>504</c:v>
                </c:pt>
                <c:pt idx="2069">
                  <c:v>546</c:v>
                </c:pt>
                <c:pt idx="2070">
                  <c:v>575</c:v>
                </c:pt>
                <c:pt idx="2071">
                  <c:v>591</c:v>
                </c:pt>
                <c:pt idx="2072">
                  <c:v>612</c:v>
                </c:pt>
                <c:pt idx="2073">
                  <c:v>612</c:v>
                </c:pt>
                <c:pt idx="2074">
                  <c:v>626</c:v>
                </c:pt>
                <c:pt idx="2075">
                  <c:v>654</c:v>
                </c:pt>
                <c:pt idx="2076">
                  <c:v>675</c:v>
                </c:pt>
                <c:pt idx="2077">
                  <c:v>693</c:v>
                </c:pt>
                <c:pt idx="2078">
                  <c:v>717</c:v>
                </c:pt>
                <c:pt idx="2079">
                  <c:v>724</c:v>
                </c:pt>
                <c:pt idx="2080">
                  <c:v>742</c:v>
                </c:pt>
                <c:pt idx="2081">
                  <c:v>760</c:v>
                </c:pt>
                <c:pt idx="2082">
                  <c:v>776</c:v>
                </c:pt>
                <c:pt idx="2083">
                  <c:v>801</c:v>
                </c:pt>
                <c:pt idx="2084">
                  <c:v>813</c:v>
                </c:pt>
                <c:pt idx="2085">
                  <c:v>825</c:v>
                </c:pt>
                <c:pt idx="2086">
                  <c:v>836</c:v>
                </c:pt>
                <c:pt idx="2087">
                  <c:v>848</c:v>
                </c:pt>
                <c:pt idx="2088">
                  <c:v>872</c:v>
                </c:pt>
                <c:pt idx="2089">
                  <c:v>882</c:v>
                </c:pt>
                <c:pt idx="2090">
                  <c:v>895</c:v>
                </c:pt>
                <c:pt idx="2091">
                  <c:v>909</c:v>
                </c:pt>
                <c:pt idx="2092">
                  <c:v>923</c:v>
                </c:pt>
                <c:pt idx="2093">
                  <c:v>929</c:v>
                </c:pt>
                <c:pt idx="2094">
                  <c:v>935</c:v>
                </c:pt>
                <c:pt idx="2095">
                  <c:v>966</c:v>
                </c:pt>
                <c:pt idx="2096">
                  <c:v>998</c:v>
                </c:pt>
                <c:pt idx="2097">
                  <c:v>996</c:v>
                </c:pt>
                <c:pt idx="2098">
                  <c:v>1000</c:v>
                </c:pt>
                <c:pt idx="2099">
                  <c:v>1000</c:v>
                </c:pt>
                <c:pt idx="2100">
                  <c:v>1000</c:v>
                </c:pt>
                <c:pt idx="2101">
                  <c:v>994</c:v>
                </c:pt>
                <c:pt idx="2102">
                  <c:v>1000</c:v>
                </c:pt>
                <c:pt idx="2103">
                  <c:v>994</c:v>
                </c:pt>
                <c:pt idx="2104">
                  <c:v>1000</c:v>
                </c:pt>
                <c:pt idx="2105">
                  <c:v>994</c:v>
                </c:pt>
                <c:pt idx="2106">
                  <c:v>1000</c:v>
                </c:pt>
                <c:pt idx="2107">
                  <c:v>994</c:v>
                </c:pt>
                <c:pt idx="2108">
                  <c:v>1000</c:v>
                </c:pt>
                <c:pt idx="2109">
                  <c:v>994</c:v>
                </c:pt>
                <c:pt idx="2110">
                  <c:v>1000</c:v>
                </c:pt>
                <c:pt idx="2111">
                  <c:v>994</c:v>
                </c:pt>
                <c:pt idx="2112">
                  <c:v>1000</c:v>
                </c:pt>
                <c:pt idx="2113">
                  <c:v>994</c:v>
                </c:pt>
                <c:pt idx="2114">
                  <c:v>1000</c:v>
                </c:pt>
                <c:pt idx="2115">
                  <c:v>994</c:v>
                </c:pt>
                <c:pt idx="2116">
                  <c:v>1000</c:v>
                </c:pt>
                <c:pt idx="2117">
                  <c:v>994</c:v>
                </c:pt>
                <c:pt idx="2118">
                  <c:v>1000</c:v>
                </c:pt>
                <c:pt idx="2119">
                  <c:v>980</c:v>
                </c:pt>
                <c:pt idx="2120">
                  <c:v>-117</c:v>
                </c:pt>
                <c:pt idx="212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3056"/>
        <c:axId val="104891520"/>
      </c:scatterChart>
      <c:valAx>
        <c:axId val="1048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91520"/>
        <c:crosses val="autoZero"/>
        <c:crossBetween val="midCat"/>
      </c:valAx>
      <c:valAx>
        <c:axId val="10489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9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Scanning Vertically #2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'x-scan-data'!$P$2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'x-scan-data'!$O$3:$O$1566</c:f>
              <c:numCache>
                <c:formatCode>General</c:formatCode>
                <c:ptCount val="156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-2</c:v>
                </c:pt>
                <c:pt idx="35">
                  <c:v>3</c:v>
                </c:pt>
                <c:pt idx="36">
                  <c:v>-28</c:v>
                </c:pt>
                <c:pt idx="37">
                  <c:v>3</c:v>
                </c:pt>
                <c:pt idx="38">
                  <c:v>-12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-2</c:v>
                </c:pt>
                <c:pt idx="167">
                  <c:v>-4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-8</c:v>
                </c:pt>
                <c:pt idx="172">
                  <c:v>-10</c:v>
                </c:pt>
                <c:pt idx="173">
                  <c:v>-12</c:v>
                </c:pt>
                <c:pt idx="174">
                  <c:v>-10</c:v>
                </c:pt>
                <c:pt idx="175">
                  <c:v>-12</c:v>
                </c:pt>
                <c:pt idx="176">
                  <c:v>-12</c:v>
                </c:pt>
                <c:pt idx="177">
                  <c:v>-12</c:v>
                </c:pt>
                <c:pt idx="178">
                  <c:v>-12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-16</c:v>
                </c:pt>
                <c:pt idx="191">
                  <c:v>-16</c:v>
                </c:pt>
                <c:pt idx="192">
                  <c:v>-16</c:v>
                </c:pt>
                <c:pt idx="193">
                  <c:v>-14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-16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-14</c:v>
                </c:pt>
                <c:pt idx="202">
                  <c:v>-16</c:v>
                </c:pt>
                <c:pt idx="203">
                  <c:v>-16</c:v>
                </c:pt>
                <c:pt idx="204">
                  <c:v>-12</c:v>
                </c:pt>
                <c:pt idx="205">
                  <c:v>-14</c:v>
                </c:pt>
                <c:pt idx="206">
                  <c:v>-8</c:v>
                </c:pt>
                <c:pt idx="207">
                  <c:v>-6</c:v>
                </c:pt>
                <c:pt idx="208">
                  <c:v>-4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5</c:v>
                </c:pt>
                <c:pt idx="259">
                  <c:v>7</c:v>
                </c:pt>
                <c:pt idx="260">
                  <c:v>9</c:v>
                </c:pt>
                <c:pt idx="261">
                  <c:v>7</c:v>
                </c:pt>
                <c:pt idx="262">
                  <c:v>9</c:v>
                </c:pt>
                <c:pt idx="263">
                  <c:v>15</c:v>
                </c:pt>
                <c:pt idx="264">
                  <c:v>21</c:v>
                </c:pt>
                <c:pt idx="265">
                  <c:v>21</c:v>
                </c:pt>
                <c:pt idx="266">
                  <c:v>25</c:v>
                </c:pt>
                <c:pt idx="267">
                  <c:v>31</c:v>
                </c:pt>
                <c:pt idx="268">
                  <c:v>29</c:v>
                </c:pt>
                <c:pt idx="269">
                  <c:v>47</c:v>
                </c:pt>
                <c:pt idx="270">
                  <c:v>53</c:v>
                </c:pt>
                <c:pt idx="271">
                  <c:v>82</c:v>
                </c:pt>
                <c:pt idx="272">
                  <c:v>92</c:v>
                </c:pt>
                <c:pt idx="273">
                  <c:v>98</c:v>
                </c:pt>
                <c:pt idx="274">
                  <c:v>106</c:v>
                </c:pt>
                <c:pt idx="275">
                  <c:v>124</c:v>
                </c:pt>
                <c:pt idx="276">
                  <c:v>155</c:v>
                </c:pt>
                <c:pt idx="277">
                  <c:v>157</c:v>
                </c:pt>
                <c:pt idx="278">
                  <c:v>159</c:v>
                </c:pt>
                <c:pt idx="279">
                  <c:v>155</c:v>
                </c:pt>
                <c:pt idx="280">
                  <c:v>155</c:v>
                </c:pt>
                <c:pt idx="281">
                  <c:v>157</c:v>
                </c:pt>
                <c:pt idx="282">
                  <c:v>157</c:v>
                </c:pt>
                <c:pt idx="283">
                  <c:v>157</c:v>
                </c:pt>
                <c:pt idx="284">
                  <c:v>157</c:v>
                </c:pt>
                <c:pt idx="285">
                  <c:v>155</c:v>
                </c:pt>
                <c:pt idx="286">
                  <c:v>157</c:v>
                </c:pt>
                <c:pt idx="287">
                  <c:v>163</c:v>
                </c:pt>
                <c:pt idx="288">
                  <c:v>169</c:v>
                </c:pt>
                <c:pt idx="289">
                  <c:v>163</c:v>
                </c:pt>
                <c:pt idx="290">
                  <c:v>169</c:v>
                </c:pt>
                <c:pt idx="291">
                  <c:v>175</c:v>
                </c:pt>
                <c:pt idx="292">
                  <c:v>181</c:v>
                </c:pt>
                <c:pt idx="293">
                  <c:v>187</c:v>
                </c:pt>
                <c:pt idx="294">
                  <c:v>192</c:v>
                </c:pt>
                <c:pt idx="295">
                  <c:v>198</c:v>
                </c:pt>
                <c:pt idx="296">
                  <c:v>204</c:v>
                </c:pt>
                <c:pt idx="297">
                  <c:v>210</c:v>
                </c:pt>
                <c:pt idx="298">
                  <c:v>216</c:v>
                </c:pt>
                <c:pt idx="299">
                  <c:v>222</c:v>
                </c:pt>
                <c:pt idx="300">
                  <c:v>228</c:v>
                </c:pt>
                <c:pt idx="301">
                  <c:v>234</c:v>
                </c:pt>
                <c:pt idx="302">
                  <c:v>240</c:v>
                </c:pt>
                <c:pt idx="303">
                  <c:v>246</c:v>
                </c:pt>
                <c:pt idx="304">
                  <c:v>251</c:v>
                </c:pt>
                <c:pt idx="305">
                  <c:v>257</c:v>
                </c:pt>
                <c:pt idx="306">
                  <c:v>263</c:v>
                </c:pt>
                <c:pt idx="307">
                  <c:v>269</c:v>
                </c:pt>
                <c:pt idx="308">
                  <c:v>275</c:v>
                </c:pt>
                <c:pt idx="309">
                  <c:v>281</c:v>
                </c:pt>
                <c:pt idx="310">
                  <c:v>285</c:v>
                </c:pt>
                <c:pt idx="311">
                  <c:v>285</c:v>
                </c:pt>
                <c:pt idx="312">
                  <c:v>285</c:v>
                </c:pt>
                <c:pt idx="313">
                  <c:v>285</c:v>
                </c:pt>
                <c:pt idx="314">
                  <c:v>285</c:v>
                </c:pt>
                <c:pt idx="315">
                  <c:v>285</c:v>
                </c:pt>
                <c:pt idx="316">
                  <c:v>285</c:v>
                </c:pt>
                <c:pt idx="317">
                  <c:v>285</c:v>
                </c:pt>
                <c:pt idx="318">
                  <c:v>283</c:v>
                </c:pt>
                <c:pt idx="319">
                  <c:v>283</c:v>
                </c:pt>
                <c:pt idx="320">
                  <c:v>285</c:v>
                </c:pt>
                <c:pt idx="321">
                  <c:v>281</c:v>
                </c:pt>
                <c:pt idx="322">
                  <c:v>283</c:v>
                </c:pt>
                <c:pt idx="323">
                  <c:v>283</c:v>
                </c:pt>
                <c:pt idx="324">
                  <c:v>281</c:v>
                </c:pt>
                <c:pt idx="325">
                  <c:v>283</c:v>
                </c:pt>
                <c:pt idx="326">
                  <c:v>281</c:v>
                </c:pt>
                <c:pt idx="327">
                  <c:v>283</c:v>
                </c:pt>
                <c:pt idx="328">
                  <c:v>281</c:v>
                </c:pt>
                <c:pt idx="329">
                  <c:v>281</c:v>
                </c:pt>
                <c:pt idx="330">
                  <c:v>281</c:v>
                </c:pt>
                <c:pt idx="331">
                  <c:v>281</c:v>
                </c:pt>
                <c:pt idx="332">
                  <c:v>281</c:v>
                </c:pt>
                <c:pt idx="333">
                  <c:v>283</c:v>
                </c:pt>
                <c:pt idx="334">
                  <c:v>285</c:v>
                </c:pt>
                <c:pt idx="335">
                  <c:v>287</c:v>
                </c:pt>
                <c:pt idx="336">
                  <c:v>287</c:v>
                </c:pt>
                <c:pt idx="337">
                  <c:v>287</c:v>
                </c:pt>
                <c:pt idx="338">
                  <c:v>287</c:v>
                </c:pt>
                <c:pt idx="339">
                  <c:v>287</c:v>
                </c:pt>
                <c:pt idx="340">
                  <c:v>289</c:v>
                </c:pt>
                <c:pt idx="341">
                  <c:v>291</c:v>
                </c:pt>
                <c:pt idx="342">
                  <c:v>291</c:v>
                </c:pt>
                <c:pt idx="343">
                  <c:v>297</c:v>
                </c:pt>
                <c:pt idx="344">
                  <c:v>301</c:v>
                </c:pt>
                <c:pt idx="345">
                  <c:v>303</c:v>
                </c:pt>
                <c:pt idx="346">
                  <c:v>303</c:v>
                </c:pt>
                <c:pt idx="347">
                  <c:v>301</c:v>
                </c:pt>
                <c:pt idx="348">
                  <c:v>301</c:v>
                </c:pt>
                <c:pt idx="349">
                  <c:v>303</c:v>
                </c:pt>
                <c:pt idx="350">
                  <c:v>301</c:v>
                </c:pt>
                <c:pt idx="351">
                  <c:v>303</c:v>
                </c:pt>
                <c:pt idx="352">
                  <c:v>303</c:v>
                </c:pt>
                <c:pt idx="353">
                  <c:v>307</c:v>
                </c:pt>
                <c:pt idx="354">
                  <c:v>312</c:v>
                </c:pt>
                <c:pt idx="355">
                  <c:v>312</c:v>
                </c:pt>
                <c:pt idx="356">
                  <c:v>324</c:v>
                </c:pt>
                <c:pt idx="357">
                  <c:v>332</c:v>
                </c:pt>
                <c:pt idx="358">
                  <c:v>336</c:v>
                </c:pt>
                <c:pt idx="359">
                  <c:v>334</c:v>
                </c:pt>
                <c:pt idx="360">
                  <c:v>338</c:v>
                </c:pt>
                <c:pt idx="361">
                  <c:v>346</c:v>
                </c:pt>
                <c:pt idx="362">
                  <c:v>348</c:v>
                </c:pt>
                <c:pt idx="363">
                  <c:v>352</c:v>
                </c:pt>
                <c:pt idx="364">
                  <c:v>356</c:v>
                </c:pt>
                <c:pt idx="365">
                  <c:v>356</c:v>
                </c:pt>
                <c:pt idx="366">
                  <c:v>358</c:v>
                </c:pt>
                <c:pt idx="367">
                  <c:v>360</c:v>
                </c:pt>
                <c:pt idx="368">
                  <c:v>360</c:v>
                </c:pt>
                <c:pt idx="369">
                  <c:v>362</c:v>
                </c:pt>
                <c:pt idx="370">
                  <c:v>362</c:v>
                </c:pt>
                <c:pt idx="371">
                  <c:v>360</c:v>
                </c:pt>
                <c:pt idx="372">
                  <c:v>360</c:v>
                </c:pt>
                <c:pt idx="373">
                  <c:v>360</c:v>
                </c:pt>
                <c:pt idx="374">
                  <c:v>360</c:v>
                </c:pt>
                <c:pt idx="375">
                  <c:v>364</c:v>
                </c:pt>
                <c:pt idx="376">
                  <c:v>358</c:v>
                </c:pt>
                <c:pt idx="377">
                  <c:v>362</c:v>
                </c:pt>
                <c:pt idx="378">
                  <c:v>360</c:v>
                </c:pt>
                <c:pt idx="379">
                  <c:v>360</c:v>
                </c:pt>
                <c:pt idx="380">
                  <c:v>360</c:v>
                </c:pt>
                <c:pt idx="381">
                  <c:v>362</c:v>
                </c:pt>
                <c:pt idx="382">
                  <c:v>362</c:v>
                </c:pt>
                <c:pt idx="383">
                  <c:v>360</c:v>
                </c:pt>
                <c:pt idx="384">
                  <c:v>362</c:v>
                </c:pt>
                <c:pt idx="385">
                  <c:v>362</c:v>
                </c:pt>
                <c:pt idx="386">
                  <c:v>362</c:v>
                </c:pt>
                <c:pt idx="387">
                  <c:v>362</c:v>
                </c:pt>
                <c:pt idx="388">
                  <c:v>366</c:v>
                </c:pt>
                <c:pt idx="389">
                  <c:v>368</c:v>
                </c:pt>
                <c:pt idx="390">
                  <c:v>372</c:v>
                </c:pt>
                <c:pt idx="391">
                  <c:v>372</c:v>
                </c:pt>
                <c:pt idx="392">
                  <c:v>372</c:v>
                </c:pt>
                <c:pt idx="393">
                  <c:v>372</c:v>
                </c:pt>
                <c:pt idx="394">
                  <c:v>372</c:v>
                </c:pt>
                <c:pt idx="395">
                  <c:v>372</c:v>
                </c:pt>
                <c:pt idx="396">
                  <c:v>372</c:v>
                </c:pt>
                <c:pt idx="397">
                  <c:v>374</c:v>
                </c:pt>
                <c:pt idx="398">
                  <c:v>372</c:v>
                </c:pt>
                <c:pt idx="399">
                  <c:v>372</c:v>
                </c:pt>
                <c:pt idx="400">
                  <c:v>372</c:v>
                </c:pt>
                <c:pt idx="401">
                  <c:v>372</c:v>
                </c:pt>
                <c:pt idx="402">
                  <c:v>374</c:v>
                </c:pt>
                <c:pt idx="403">
                  <c:v>374</c:v>
                </c:pt>
                <c:pt idx="404">
                  <c:v>387</c:v>
                </c:pt>
                <c:pt idx="405">
                  <c:v>403</c:v>
                </c:pt>
                <c:pt idx="406">
                  <c:v>419</c:v>
                </c:pt>
                <c:pt idx="407">
                  <c:v>437</c:v>
                </c:pt>
                <c:pt idx="408">
                  <c:v>442</c:v>
                </c:pt>
                <c:pt idx="409">
                  <c:v>440</c:v>
                </c:pt>
                <c:pt idx="410">
                  <c:v>440</c:v>
                </c:pt>
                <c:pt idx="411">
                  <c:v>446</c:v>
                </c:pt>
                <c:pt idx="412">
                  <c:v>452</c:v>
                </c:pt>
                <c:pt idx="413">
                  <c:v>458</c:v>
                </c:pt>
                <c:pt idx="414">
                  <c:v>464</c:v>
                </c:pt>
                <c:pt idx="415">
                  <c:v>480</c:v>
                </c:pt>
                <c:pt idx="416">
                  <c:v>488</c:v>
                </c:pt>
                <c:pt idx="417">
                  <c:v>496</c:v>
                </c:pt>
                <c:pt idx="418">
                  <c:v>501</c:v>
                </c:pt>
                <c:pt idx="419">
                  <c:v>507</c:v>
                </c:pt>
                <c:pt idx="420">
                  <c:v>513</c:v>
                </c:pt>
                <c:pt idx="421">
                  <c:v>515</c:v>
                </c:pt>
                <c:pt idx="422">
                  <c:v>515</c:v>
                </c:pt>
                <c:pt idx="423">
                  <c:v>521</c:v>
                </c:pt>
                <c:pt idx="424">
                  <c:v>533</c:v>
                </c:pt>
                <c:pt idx="425">
                  <c:v>557</c:v>
                </c:pt>
                <c:pt idx="426">
                  <c:v>570</c:v>
                </c:pt>
                <c:pt idx="427">
                  <c:v>576</c:v>
                </c:pt>
                <c:pt idx="428">
                  <c:v>580</c:v>
                </c:pt>
                <c:pt idx="429">
                  <c:v>586</c:v>
                </c:pt>
                <c:pt idx="430">
                  <c:v>592</c:v>
                </c:pt>
                <c:pt idx="431">
                  <c:v>604</c:v>
                </c:pt>
                <c:pt idx="432">
                  <c:v>612</c:v>
                </c:pt>
                <c:pt idx="433">
                  <c:v>618</c:v>
                </c:pt>
                <c:pt idx="434">
                  <c:v>620</c:v>
                </c:pt>
                <c:pt idx="435">
                  <c:v>625</c:v>
                </c:pt>
                <c:pt idx="436">
                  <c:v>631</c:v>
                </c:pt>
                <c:pt idx="437">
                  <c:v>637</c:v>
                </c:pt>
                <c:pt idx="438">
                  <c:v>639</c:v>
                </c:pt>
                <c:pt idx="439">
                  <c:v>637</c:v>
                </c:pt>
                <c:pt idx="440">
                  <c:v>639</c:v>
                </c:pt>
                <c:pt idx="441">
                  <c:v>637</c:v>
                </c:pt>
                <c:pt idx="442">
                  <c:v>641</c:v>
                </c:pt>
                <c:pt idx="443">
                  <c:v>647</c:v>
                </c:pt>
                <c:pt idx="444">
                  <c:v>647</c:v>
                </c:pt>
                <c:pt idx="445">
                  <c:v>649</c:v>
                </c:pt>
                <c:pt idx="446">
                  <c:v>647</c:v>
                </c:pt>
                <c:pt idx="447">
                  <c:v>651</c:v>
                </c:pt>
                <c:pt idx="448">
                  <c:v>649</c:v>
                </c:pt>
                <c:pt idx="449">
                  <c:v>649</c:v>
                </c:pt>
                <c:pt idx="450">
                  <c:v>651</c:v>
                </c:pt>
                <c:pt idx="451">
                  <c:v>651</c:v>
                </c:pt>
                <c:pt idx="452">
                  <c:v>649</c:v>
                </c:pt>
                <c:pt idx="453">
                  <c:v>649</c:v>
                </c:pt>
                <c:pt idx="454">
                  <c:v>649</c:v>
                </c:pt>
                <c:pt idx="455">
                  <c:v>649</c:v>
                </c:pt>
                <c:pt idx="456">
                  <c:v>649</c:v>
                </c:pt>
                <c:pt idx="457">
                  <c:v>647</c:v>
                </c:pt>
                <c:pt idx="458">
                  <c:v>649</c:v>
                </c:pt>
                <c:pt idx="459">
                  <c:v>649</c:v>
                </c:pt>
                <c:pt idx="460">
                  <c:v>649</c:v>
                </c:pt>
                <c:pt idx="461">
                  <c:v>651</c:v>
                </c:pt>
                <c:pt idx="462">
                  <c:v>649</c:v>
                </c:pt>
                <c:pt idx="463">
                  <c:v>649</c:v>
                </c:pt>
                <c:pt idx="464">
                  <c:v>649</c:v>
                </c:pt>
                <c:pt idx="465">
                  <c:v>649</c:v>
                </c:pt>
                <c:pt idx="466">
                  <c:v>649</c:v>
                </c:pt>
                <c:pt idx="467">
                  <c:v>649</c:v>
                </c:pt>
                <c:pt idx="468">
                  <c:v>647</c:v>
                </c:pt>
                <c:pt idx="469">
                  <c:v>647</c:v>
                </c:pt>
                <c:pt idx="470">
                  <c:v>645</c:v>
                </c:pt>
                <c:pt idx="471">
                  <c:v>643</c:v>
                </c:pt>
                <c:pt idx="472">
                  <c:v>643</c:v>
                </c:pt>
                <c:pt idx="473">
                  <c:v>641</c:v>
                </c:pt>
                <c:pt idx="474">
                  <c:v>635</c:v>
                </c:pt>
                <c:pt idx="475">
                  <c:v>639</c:v>
                </c:pt>
                <c:pt idx="476">
                  <c:v>637</c:v>
                </c:pt>
                <c:pt idx="477">
                  <c:v>625</c:v>
                </c:pt>
                <c:pt idx="478">
                  <c:v>612</c:v>
                </c:pt>
                <c:pt idx="479">
                  <c:v>596</c:v>
                </c:pt>
                <c:pt idx="480">
                  <c:v>588</c:v>
                </c:pt>
                <c:pt idx="481">
                  <c:v>584</c:v>
                </c:pt>
                <c:pt idx="482">
                  <c:v>580</c:v>
                </c:pt>
                <c:pt idx="483">
                  <c:v>576</c:v>
                </c:pt>
                <c:pt idx="484">
                  <c:v>562</c:v>
                </c:pt>
                <c:pt idx="485">
                  <c:v>551</c:v>
                </c:pt>
                <c:pt idx="486">
                  <c:v>553</c:v>
                </c:pt>
                <c:pt idx="487">
                  <c:v>551</c:v>
                </c:pt>
                <c:pt idx="488">
                  <c:v>551</c:v>
                </c:pt>
                <c:pt idx="489">
                  <c:v>551</c:v>
                </c:pt>
                <c:pt idx="490">
                  <c:v>551</c:v>
                </c:pt>
                <c:pt idx="491">
                  <c:v>545</c:v>
                </c:pt>
                <c:pt idx="492">
                  <c:v>539</c:v>
                </c:pt>
                <c:pt idx="493">
                  <c:v>533</c:v>
                </c:pt>
                <c:pt idx="494">
                  <c:v>527</c:v>
                </c:pt>
                <c:pt idx="495">
                  <c:v>521</c:v>
                </c:pt>
                <c:pt idx="496">
                  <c:v>515</c:v>
                </c:pt>
                <c:pt idx="497">
                  <c:v>509</c:v>
                </c:pt>
                <c:pt idx="498">
                  <c:v>503</c:v>
                </c:pt>
                <c:pt idx="499">
                  <c:v>498</c:v>
                </c:pt>
                <c:pt idx="500">
                  <c:v>492</c:v>
                </c:pt>
                <c:pt idx="501">
                  <c:v>486</c:v>
                </c:pt>
                <c:pt idx="502">
                  <c:v>480</c:v>
                </c:pt>
                <c:pt idx="503">
                  <c:v>474</c:v>
                </c:pt>
                <c:pt idx="504">
                  <c:v>468</c:v>
                </c:pt>
                <c:pt idx="505">
                  <c:v>474</c:v>
                </c:pt>
                <c:pt idx="506">
                  <c:v>468</c:v>
                </c:pt>
                <c:pt idx="507">
                  <c:v>474</c:v>
                </c:pt>
                <c:pt idx="508">
                  <c:v>472</c:v>
                </c:pt>
                <c:pt idx="509">
                  <c:v>472</c:v>
                </c:pt>
                <c:pt idx="510">
                  <c:v>472</c:v>
                </c:pt>
                <c:pt idx="511">
                  <c:v>472</c:v>
                </c:pt>
                <c:pt idx="512">
                  <c:v>472</c:v>
                </c:pt>
                <c:pt idx="513">
                  <c:v>474</c:v>
                </c:pt>
                <c:pt idx="514">
                  <c:v>472</c:v>
                </c:pt>
                <c:pt idx="515">
                  <c:v>470</c:v>
                </c:pt>
                <c:pt idx="516">
                  <c:v>472</c:v>
                </c:pt>
                <c:pt idx="517">
                  <c:v>472</c:v>
                </c:pt>
                <c:pt idx="518">
                  <c:v>472</c:v>
                </c:pt>
                <c:pt idx="519">
                  <c:v>472</c:v>
                </c:pt>
                <c:pt idx="520">
                  <c:v>472</c:v>
                </c:pt>
                <c:pt idx="521">
                  <c:v>472</c:v>
                </c:pt>
                <c:pt idx="522">
                  <c:v>474</c:v>
                </c:pt>
                <c:pt idx="523">
                  <c:v>474</c:v>
                </c:pt>
                <c:pt idx="524">
                  <c:v>474</c:v>
                </c:pt>
                <c:pt idx="525">
                  <c:v>474</c:v>
                </c:pt>
                <c:pt idx="526">
                  <c:v>474</c:v>
                </c:pt>
                <c:pt idx="527">
                  <c:v>474</c:v>
                </c:pt>
                <c:pt idx="528">
                  <c:v>472</c:v>
                </c:pt>
                <c:pt idx="529">
                  <c:v>468</c:v>
                </c:pt>
                <c:pt idx="530">
                  <c:v>464</c:v>
                </c:pt>
                <c:pt idx="531">
                  <c:v>458</c:v>
                </c:pt>
                <c:pt idx="532">
                  <c:v>454</c:v>
                </c:pt>
                <c:pt idx="533">
                  <c:v>454</c:v>
                </c:pt>
                <c:pt idx="534">
                  <c:v>452</c:v>
                </c:pt>
                <c:pt idx="535">
                  <c:v>446</c:v>
                </c:pt>
                <c:pt idx="536">
                  <c:v>440</c:v>
                </c:pt>
                <c:pt idx="537">
                  <c:v>429</c:v>
                </c:pt>
                <c:pt idx="538">
                  <c:v>413</c:v>
                </c:pt>
                <c:pt idx="539">
                  <c:v>407</c:v>
                </c:pt>
                <c:pt idx="540">
                  <c:v>405</c:v>
                </c:pt>
                <c:pt idx="541">
                  <c:v>405</c:v>
                </c:pt>
                <c:pt idx="542">
                  <c:v>403</c:v>
                </c:pt>
                <c:pt idx="543">
                  <c:v>403</c:v>
                </c:pt>
                <c:pt idx="544">
                  <c:v>403</c:v>
                </c:pt>
                <c:pt idx="545">
                  <c:v>401</c:v>
                </c:pt>
                <c:pt idx="546">
                  <c:v>403</c:v>
                </c:pt>
                <c:pt idx="547">
                  <c:v>403</c:v>
                </c:pt>
                <c:pt idx="548">
                  <c:v>405</c:v>
                </c:pt>
                <c:pt idx="549">
                  <c:v>403</c:v>
                </c:pt>
                <c:pt idx="550">
                  <c:v>403</c:v>
                </c:pt>
                <c:pt idx="551">
                  <c:v>403</c:v>
                </c:pt>
                <c:pt idx="552">
                  <c:v>405</c:v>
                </c:pt>
                <c:pt idx="553">
                  <c:v>405</c:v>
                </c:pt>
                <c:pt idx="554">
                  <c:v>407</c:v>
                </c:pt>
                <c:pt idx="555">
                  <c:v>405</c:v>
                </c:pt>
                <c:pt idx="556">
                  <c:v>405</c:v>
                </c:pt>
                <c:pt idx="557">
                  <c:v>407</c:v>
                </c:pt>
                <c:pt idx="558">
                  <c:v>407</c:v>
                </c:pt>
                <c:pt idx="559">
                  <c:v>417</c:v>
                </c:pt>
                <c:pt idx="560">
                  <c:v>425</c:v>
                </c:pt>
                <c:pt idx="561">
                  <c:v>429</c:v>
                </c:pt>
                <c:pt idx="562">
                  <c:v>429</c:v>
                </c:pt>
                <c:pt idx="563">
                  <c:v>427</c:v>
                </c:pt>
                <c:pt idx="564">
                  <c:v>431</c:v>
                </c:pt>
                <c:pt idx="565">
                  <c:v>429</c:v>
                </c:pt>
                <c:pt idx="566">
                  <c:v>427</c:v>
                </c:pt>
                <c:pt idx="567">
                  <c:v>425</c:v>
                </c:pt>
                <c:pt idx="568">
                  <c:v>429</c:v>
                </c:pt>
                <c:pt idx="569">
                  <c:v>427</c:v>
                </c:pt>
                <c:pt idx="570">
                  <c:v>409</c:v>
                </c:pt>
                <c:pt idx="571">
                  <c:v>403</c:v>
                </c:pt>
                <c:pt idx="572">
                  <c:v>397</c:v>
                </c:pt>
                <c:pt idx="573">
                  <c:v>397</c:v>
                </c:pt>
                <c:pt idx="574">
                  <c:v>395</c:v>
                </c:pt>
                <c:pt idx="575">
                  <c:v>395</c:v>
                </c:pt>
                <c:pt idx="576">
                  <c:v>395</c:v>
                </c:pt>
                <c:pt idx="577">
                  <c:v>395</c:v>
                </c:pt>
                <c:pt idx="578">
                  <c:v>393</c:v>
                </c:pt>
                <c:pt idx="579">
                  <c:v>387</c:v>
                </c:pt>
                <c:pt idx="580">
                  <c:v>379</c:v>
                </c:pt>
                <c:pt idx="581">
                  <c:v>374</c:v>
                </c:pt>
                <c:pt idx="582">
                  <c:v>375</c:v>
                </c:pt>
                <c:pt idx="583">
                  <c:v>375</c:v>
                </c:pt>
                <c:pt idx="584">
                  <c:v>374</c:v>
                </c:pt>
                <c:pt idx="585">
                  <c:v>374</c:v>
                </c:pt>
                <c:pt idx="586">
                  <c:v>374</c:v>
                </c:pt>
                <c:pt idx="587">
                  <c:v>379</c:v>
                </c:pt>
                <c:pt idx="588">
                  <c:v>397</c:v>
                </c:pt>
                <c:pt idx="589">
                  <c:v>403</c:v>
                </c:pt>
                <c:pt idx="590">
                  <c:v>413</c:v>
                </c:pt>
                <c:pt idx="591">
                  <c:v>427</c:v>
                </c:pt>
                <c:pt idx="592">
                  <c:v>433</c:v>
                </c:pt>
                <c:pt idx="593">
                  <c:v>433</c:v>
                </c:pt>
                <c:pt idx="594">
                  <c:v>433</c:v>
                </c:pt>
                <c:pt idx="595">
                  <c:v>438</c:v>
                </c:pt>
                <c:pt idx="596">
                  <c:v>444</c:v>
                </c:pt>
                <c:pt idx="597">
                  <c:v>450</c:v>
                </c:pt>
                <c:pt idx="598">
                  <c:v>456</c:v>
                </c:pt>
                <c:pt idx="599">
                  <c:v>462</c:v>
                </c:pt>
                <c:pt idx="600">
                  <c:v>480</c:v>
                </c:pt>
                <c:pt idx="601">
                  <c:v>511</c:v>
                </c:pt>
                <c:pt idx="602">
                  <c:v>521</c:v>
                </c:pt>
                <c:pt idx="603">
                  <c:v>543</c:v>
                </c:pt>
                <c:pt idx="604">
                  <c:v>561</c:v>
                </c:pt>
                <c:pt idx="605">
                  <c:v>572</c:v>
                </c:pt>
                <c:pt idx="606">
                  <c:v>578</c:v>
                </c:pt>
                <c:pt idx="607">
                  <c:v>588</c:v>
                </c:pt>
                <c:pt idx="608">
                  <c:v>614</c:v>
                </c:pt>
                <c:pt idx="609">
                  <c:v>641</c:v>
                </c:pt>
                <c:pt idx="610">
                  <c:v>655</c:v>
                </c:pt>
                <c:pt idx="611">
                  <c:v>690</c:v>
                </c:pt>
                <c:pt idx="612">
                  <c:v>716</c:v>
                </c:pt>
                <c:pt idx="613">
                  <c:v>730</c:v>
                </c:pt>
                <c:pt idx="614">
                  <c:v>744</c:v>
                </c:pt>
                <c:pt idx="615">
                  <c:v>755</c:v>
                </c:pt>
                <c:pt idx="616">
                  <c:v>763</c:v>
                </c:pt>
                <c:pt idx="617">
                  <c:v>769</c:v>
                </c:pt>
                <c:pt idx="618">
                  <c:v>785</c:v>
                </c:pt>
                <c:pt idx="619">
                  <c:v>795</c:v>
                </c:pt>
                <c:pt idx="620">
                  <c:v>814</c:v>
                </c:pt>
                <c:pt idx="621">
                  <c:v>834</c:v>
                </c:pt>
                <c:pt idx="622">
                  <c:v>840</c:v>
                </c:pt>
                <c:pt idx="623">
                  <c:v>838</c:v>
                </c:pt>
                <c:pt idx="624">
                  <c:v>838</c:v>
                </c:pt>
                <c:pt idx="625">
                  <c:v>838</c:v>
                </c:pt>
                <c:pt idx="626">
                  <c:v>838</c:v>
                </c:pt>
                <c:pt idx="627">
                  <c:v>834</c:v>
                </c:pt>
                <c:pt idx="628">
                  <c:v>842</c:v>
                </c:pt>
                <c:pt idx="629">
                  <c:v>850</c:v>
                </c:pt>
                <c:pt idx="630">
                  <c:v>858</c:v>
                </c:pt>
                <c:pt idx="631">
                  <c:v>850</c:v>
                </c:pt>
                <c:pt idx="632">
                  <c:v>860</c:v>
                </c:pt>
                <c:pt idx="633">
                  <c:v>889</c:v>
                </c:pt>
                <c:pt idx="634">
                  <c:v>915</c:v>
                </c:pt>
                <c:pt idx="635">
                  <c:v>923</c:v>
                </c:pt>
                <c:pt idx="636">
                  <c:v>919</c:v>
                </c:pt>
                <c:pt idx="637">
                  <c:v>917</c:v>
                </c:pt>
                <c:pt idx="638">
                  <c:v>921</c:v>
                </c:pt>
                <c:pt idx="639">
                  <c:v>921</c:v>
                </c:pt>
                <c:pt idx="640">
                  <c:v>915</c:v>
                </c:pt>
                <c:pt idx="641">
                  <c:v>917</c:v>
                </c:pt>
                <c:pt idx="642">
                  <c:v>917</c:v>
                </c:pt>
                <c:pt idx="643">
                  <c:v>915</c:v>
                </c:pt>
                <c:pt idx="644">
                  <c:v>917</c:v>
                </c:pt>
                <c:pt idx="645">
                  <c:v>917</c:v>
                </c:pt>
                <c:pt idx="646">
                  <c:v>917</c:v>
                </c:pt>
                <c:pt idx="647">
                  <c:v>911</c:v>
                </c:pt>
                <c:pt idx="648">
                  <c:v>897</c:v>
                </c:pt>
                <c:pt idx="649">
                  <c:v>877</c:v>
                </c:pt>
                <c:pt idx="650">
                  <c:v>868</c:v>
                </c:pt>
                <c:pt idx="651">
                  <c:v>850</c:v>
                </c:pt>
                <c:pt idx="652">
                  <c:v>830</c:v>
                </c:pt>
                <c:pt idx="653">
                  <c:v>818</c:v>
                </c:pt>
                <c:pt idx="654">
                  <c:v>812</c:v>
                </c:pt>
                <c:pt idx="655">
                  <c:v>807</c:v>
                </c:pt>
                <c:pt idx="656">
                  <c:v>803</c:v>
                </c:pt>
                <c:pt idx="657">
                  <c:v>801</c:v>
                </c:pt>
                <c:pt idx="658">
                  <c:v>799</c:v>
                </c:pt>
                <c:pt idx="659">
                  <c:v>801</c:v>
                </c:pt>
                <c:pt idx="660">
                  <c:v>801</c:v>
                </c:pt>
                <c:pt idx="661">
                  <c:v>801</c:v>
                </c:pt>
                <c:pt idx="662">
                  <c:v>801</c:v>
                </c:pt>
                <c:pt idx="663">
                  <c:v>801</c:v>
                </c:pt>
                <c:pt idx="664">
                  <c:v>801</c:v>
                </c:pt>
                <c:pt idx="665">
                  <c:v>799</c:v>
                </c:pt>
                <c:pt idx="666">
                  <c:v>801</c:v>
                </c:pt>
                <c:pt idx="667">
                  <c:v>795</c:v>
                </c:pt>
                <c:pt idx="668">
                  <c:v>789</c:v>
                </c:pt>
                <c:pt idx="669">
                  <c:v>783</c:v>
                </c:pt>
                <c:pt idx="670">
                  <c:v>789</c:v>
                </c:pt>
                <c:pt idx="671">
                  <c:v>783</c:v>
                </c:pt>
                <c:pt idx="672">
                  <c:v>789</c:v>
                </c:pt>
                <c:pt idx="673">
                  <c:v>783</c:v>
                </c:pt>
                <c:pt idx="674">
                  <c:v>789</c:v>
                </c:pt>
                <c:pt idx="675">
                  <c:v>781</c:v>
                </c:pt>
                <c:pt idx="676">
                  <c:v>787</c:v>
                </c:pt>
                <c:pt idx="677">
                  <c:v>781</c:v>
                </c:pt>
                <c:pt idx="678">
                  <c:v>787</c:v>
                </c:pt>
                <c:pt idx="679">
                  <c:v>781</c:v>
                </c:pt>
                <c:pt idx="680">
                  <c:v>787</c:v>
                </c:pt>
                <c:pt idx="681">
                  <c:v>781</c:v>
                </c:pt>
                <c:pt idx="682">
                  <c:v>787</c:v>
                </c:pt>
                <c:pt idx="683">
                  <c:v>781</c:v>
                </c:pt>
                <c:pt idx="684">
                  <c:v>787</c:v>
                </c:pt>
                <c:pt idx="685">
                  <c:v>793</c:v>
                </c:pt>
                <c:pt idx="686">
                  <c:v>799</c:v>
                </c:pt>
                <c:pt idx="687">
                  <c:v>805</c:v>
                </c:pt>
                <c:pt idx="688">
                  <c:v>811</c:v>
                </c:pt>
                <c:pt idx="689">
                  <c:v>816</c:v>
                </c:pt>
                <c:pt idx="690">
                  <c:v>822</c:v>
                </c:pt>
                <c:pt idx="691">
                  <c:v>828</c:v>
                </c:pt>
                <c:pt idx="692">
                  <c:v>822</c:v>
                </c:pt>
                <c:pt idx="693">
                  <c:v>828</c:v>
                </c:pt>
                <c:pt idx="694">
                  <c:v>822</c:v>
                </c:pt>
                <c:pt idx="695">
                  <c:v>830</c:v>
                </c:pt>
                <c:pt idx="696">
                  <c:v>824</c:v>
                </c:pt>
                <c:pt idx="697">
                  <c:v>830</c:v>
                </c:pt>
                <c:pt idx="698">
                  <c:v>824</c:v>
                </c:pt>
                <c:pt idx="699">
                  <c:v>818</c:v>
                </c:pt>
                <c:pt idx="700">
                  <c:v>826</c:v>
                </c:pt>
                <c:pt idx="701">
                  <c:v>818</c:v>
                </c:pt>
                <c:pt idx="702">
                  <c:v>826</c:v>
                </c:pt>
                <c:pt idx="703">
                  <c:v>820</c:v>
                </c:pt>
                <c:pt idx="704">
                  <c:v>826</c:v>
                </c:pt>
                <c:pt idx="705">
                  <c:v>820</c:v>
                </c:pt>
                <c:pt idx="706">
                  <c:v>826</c:v>
                </c:pt>
                <c:pt idx="707">
                  <c:v>822</c:v>
                </c:pt>
                <c:pt idx="708">
                  <c:v>828</c:v>
                </c:pt>
                <c:pt idx="709">
                  <c:v>822</c:v>
                </c:pt>
                <c:pt idx="710">
                  <c:v>828</c:v>
                </c:pt>
                <c:pt idx="711">
                  <c:v>822</c:v>
                </c:pt>
                <c:pt idx="712">
                  <c:v>824</c:v>
                </c:pt>
                <c:pt idx="713">
                  <c:v>826</c:v>
                </c:pt>
                <c:pt idx="714">
                  <c:v>828</c:v>
                </c:pt>
                <c:pt idx="715">
                  <c:v>834</c:v>
                </c:pt>
                <c:pt idx="716">
                  <c:v>838</c:v>
                </c:pt>
                <c:pt idx="717">
                  <c:v>850</c:v>
                </c:pt>
                <c:pt idx="718">
                  <c:v>858</c:v>
                </c:pt>
                <c:pt idx="719">
                  <c:v>891</c:v>
                </c:pt>
                <c:pt idx="720">
                  <c:v>1001</c:v>
                </c:pt>
                <c:pt idx="721">
                  <c:v>1003</c:v>
                </c:pt>
                <c:pt idx="722">
                  <c:v>998</c:v>
                </c:pt>
                <c:pt idx="723">
                  <c:v>1003</c:v>
                </c:pt>
                <c:pt idx="724">
                  <c:v>996</c:v>
                </c:pt>
                <c:pt idx="725">
                  <c:v>1003</c:v>
                </c:pt>
                <c:pt idx="726">
                  <c:v>998</c:v>
                </c:pt>
                <c:pt idx="727">
                  <c:v>1003</c:v>
                </c:pt>
                <c:pt idx="728">
                  <c:v>998</c:v>
                </c:pt>
                <c:pt idx="729">
                  <c:v>1003</c:v>
                </c:pt>
                <c:pt idx="730">
                  <c:v>1003</c:v>
                </c:pt>
                <c:pt idx="731">
                  <c:v>1000</c:v>
                </c:pt>
                <c:pt idx="732">
                  <c:v>1001</c:v>
                </c:pt>
                <c:pt idx="733">
                  <c:v>1001</c:v>
                </c:pt>
                <c:pt idx="734">
                  <c:v>1003</c:v>
                </c:pt>
                <c:pt idx="735">
                  <c:v>998</c:v>
                </c:pt>
                <c:pt idx="736">
                  <c:v>921</c:v>
                </c:pt>
                <c:pt idx="737">
                  <c:v>915</c:v>
                </c:pt>
                <c:pt idx="738">
                  <c:v>909</c:v>
                </c:pt>
                <c:pt idx="739">
                  <c:v>915</c:v>
                </c:pt>
                <c:pt idx="740">
                  <c:v>909</c:v>
                </c:pt>
                <c:pt idx="741">
                  <c:v>905</c:v>
                </c:pt>
                <c:pt idx="742">
                  <c:v>905</c:v>
                </c:pt>
                <c:pt idx="743">
                  <c:v>899</c:v>
                </c:pt>
                <c:pt idx="744">
                  <c:v>901</c:v>
                </c:pt>
                <c:pt idx="745">
                  <c:v>885</c:v>
                </c:pt>
                <c:pt idx="746">
                  <c:v>875</c:v>
                </c:pt>
                <c:pt idx="747">
                  <c:v>864</c:v>
                </c:pt>
                <c:pt idx="748">
                  <c:v>854</c:v>
                </c:pt>
                <c:pt idx="749">
                  <c:v>848</c:v>
                </c:pt>
                <c:pt idx="750">
                  <c:v>846</c:v>
                </c:pt>
                <c:pt idx="751">
                  <c:v>838</c:v>
                </c:pt>
                <c:pt idx="752">
                  <c:v>828</c:v>
                </c:pt>
                <c:pt idx="753">
                  <c:v>807</c:v>
                </c:pt>
                <c:pt idx="754">
                  <c:v>801</c:v>
                </c:pt>
                <c:pt idx="755">
                  <c:v>795</c:v>
                </c:pt>
                <c:pt idx="756">
                  <c:v>801</c:v>
                </c:pt>
                <c:pt idx="757">
                  <c:v>795</c:v>
                </c:pt>
                <c:pt idx="758">
                  <c:v>795</c:v>
                </c:pt>
                <c:pt idx="759">
                  <c:v>789</c:v>
                </c:pt>
                <c:pt idx="760">
                  <c:v>795</c:v>
                </c:pt>
                <c:pt idx="761">
                  <c:v>789</c:v>
                </c:pt>
                <c:pt idx="762">
                  <c:v>791</c:v>
                </c:pt>
                <c:pt idx="763">
                  <c:v>787</c:v>
                </c:pt>
                <c:pt idx="764">
                  <c:v>783</c:v>
                </c:pt>
                <c:pt idx="765">
                  <c:v>773</c:v>
                </c:pt>
                <c:pt idx="766">
                  <c:v>755</c:v>
                </c:pt>
                <c:pt idx="767">
                  <c:v>734</c:v>
                </c:pt>
                <c:pt idx="768">
                  <c:v>726</c:v>
                </c:pt>
                <c:pt idx="769">
                  <c:v>726</c:v>
                </c:pt>
                <c:pt idx="770">
                  <c:v>720</c:v>
                </c:pt>
                <c:pt idx="771">
                  <c:v>720</c:v>
                </c:pt>
                <c:pt idx="772">
                  <c:v>714</c:v>
                </c:pt>
                <c:pt idx="773">
                  <c:v>720</c:v>
                </c:pt>
                <c:pt idx="774">
                  <c:v>714</c:v>
                </c:pt>
                <c:pt idx="775">
                  <c:v>720</c:v>
                </c:pt>
                <c:pt idx="776">
                  <c:v>714</c:v>
                </c:pt>
                <c:pt idx="777">
                  <c:v>708</c:v>
                </c:pt>
                <c:pt idx="778">
                  <c:v>702</c:v>
                </c:pt>
                <c:pt idx="779">
                  <c:v>708</c:v>
                </c:pt>
                <c:pt idx="780">
                  <c:v>702</c:v>
                </c:pt>
                <c:pt idx="781">
                  <c:v>708</c:v>
                </c:pt>
                <c:pt idx="782">
                  <c:v>702</c:v>
                </c:pt>
                <c:pt idx="783">
                  <c:v>708</c:v>
                </c:pt>
                <c:pt idx="784">
                  <c:v>700</c:v>
                </c:pt>
                <c:pt idx="785">
                  <c:v>706</c:v>
                </c:pt>
                <c:pt idx="786">
                  <c:v>700</c:v>
                </c:pt>
                <c:pt idx="787">
                  <c:v>706</c:v>
                </c:pt>
                <c:pt idx="788">
                  <c:v>700</c:v>
                </c:pt>
                <c:pt idx="789">
                  <c:v>706</c:v>
                </c:pt>
                <c:pt idx="790">
                  <c:v>700</c:v>
                </c:pt>
                <c:pt idx="791">
                  <c:v>708</c:v>
                </c:pt>
                <c:pt idx="792">
                  <c:v>702</c:v>
                </c:pt>
                <c:pt idx="793">
                  <c:v>708</c:v>
                </c:pt>
                <c:pt idx="794">
                  <c:v>708</c:v>
                </c:pt>
                <c:pt idx="795">
                  <c:v>714</c:v>
                </c:pt>
                <c:pt idx="796">
                  <c:v>720</c:v>
                </c:pt>
                <c:pt idx="797">
                  <c:v>726</c:v>
                </c:pt>
                <c:pt idx="798">
                  <c:v>746</c:v>
                </c:pt>
                <c:pt idx="799">
                  <c:v>765</c:v>
                </c:pt>
                <c:pt idx="800">
                  <c:v>783</c:v>
                </c:pt>
                <c:pt idx="801">
                  <c:v>791</c:v>
                </c:pt>
                <c:pt idx="802">
                  <c:v>816</c:v>
                </c:pt>
                <c:pt idx="803">
                  <c:v>842</c:v>
                </c:pt>
                <c:pt idx="804">
                  <c:v>881</c:v>
                </c:pt>
                <c:pt idx="805">
                  <c:v>911</c:v>
                </c:pt>
                <c:pt idx="806">
                  <c:v>1003</c:v>
                </c:pt>
                <c:pt idx="807">
                  <c:v>1000</c:v>
                </c:pt>
                <c:pt idx="808">
                  <c:v>1001</c:v>
                </c:pt>
                <c:pt idx="809">
                  <c:v>1003</c:v>
                </c:pt>
                <c:pt idx="810">
                  <c:v>1001</c:v>
                </c:pt>
                <c:pt idx="811">
                  <c:v>1001</c:v>
                </c:pt>
                <c:pt idx="812">
                  <c:v>1003</c:v>
                </c:pt>
                <c:pt idx="813">
                  <c:v>1003</c:v>
                </c:pt>
                <c:pt idx="814">
                  <c:v>1003</c:v>
                </c:pt>
                <c:pt idx="815">
                  <c:v>998</c:v>
                </c:pt>
                <c:pt idx="816">
                  <c:v>1003</c:v>
                </c:pt>
                <c:pt idx="817">
                  <c:v>1003</c:v>
                </c:pt>
                <c:pt idx="818">
                  <c:v>1003</c:v>
                </c:pt>
                <c:pt idx="819">
                  <c:v>998</c:v>
                </c:pt>
                <c:pt idx="820">
                  <c:v>1003</c:v>
                </c:pt>
                <c:pt idx="821">
                  <c:v>1001</c:v>
                </c:pt>
                <c:pt idx="822">
                  <c:v>1003</c:v>
                </c:pt>
                <c:pt idx="823">
                  <c:v>1003</c:v>
                </c:pt>
                <c:pt idx="824">
                  <c:v>1001</c:v>
                </c:pt>
                <c:pt idx="825">
                  <c:v>1003</c:v>
                </c:pt>
                <c:pt idx="826">
                  <c:v>1003</c:v>
                </c:pt>
                <c:pt idx="827">
                  <c:v>1003</c:v>
                </c:pt>
                <c:pt idx="828">
                  <c:v>1003</c:v>
                </c:pt>
                <c:pt idx="829">
                  <c:v>1003</c:v>
                </c:pt>
                <c:pt idx="830">
                  <c:v>1000</c:v>
                </c:pt>
                <c:pt idx="831">
                  <c:v>1003</c:v>
                </c:pt>
                <c:pt idx="832">
                  <c:v>1003</c:v>
                </c:pt>
                <c:pt idx="833">
                  <c:v>1003</c:v>
                </c:pt>
                <c:pt idx="834">
                  <c:v>1003</c:v>
                </c:pt>
                <c:pt idx="835">
                  <c:v>990</c:v>
                </c:pt>
                <c:pt idx="836">
                  <c:v>923</c:v>
                </c:pt>
                <c:pt idx="837">
                  <c:v>919</c:v>
                </c:pt>
                <c:pt idx="838">
                  <c:v>913</c:v>
                </c:pt>
                <c:pt idx="839">
                  <c:v>919</c:v>
                </c:pt>
                <c:pt idx="840">
                  <c:v>911</c:v>
                </c:pt>
                <c:pt idx="841">
                  <c:v>915</c:v>
                </c:pt>
                <c:pt idx="842">
                  <c:v>921</c:v>
                </c:pt>
                <c:pt idx="843">
                  <c:v>1003</c:v>
                </c:pt>
                <c:pt idx="844">
                  <c:v>1003</c:v>
                </c:pt>
                <c:pt idx="845">
                  <c:v>1003</c:v>
                </c:pt>
                <c:pt idx="846">
                  <c:v>1003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1003</c:v>
                </c:pt>
                <c:pt idx="851">
                  <c:v>1003</c:v>
                </c:pt>
                <c:pt idx="852">
                  <c:v>1003</c:v>
                </c:pt>
                <c:pt idx="853">
                  <c:v>919</c:v>
                </c:pt>
                <c:pt idx="854">
                  <c:v>866</c:v>
                </c:pt>
                <c:pt idx="855">
                  <c:v>769</c:v>
                </c:pt>
                <c:pt idx="856">
                  <c:v>578</c:v>
                </c:pt>
                <c:pt idx="857">
                  <c:v>401</c:v>
                </c:pt>
                <c:pt idx="858">
                  <c:v>234</c:v>
                </c:pt>
                <c:pt idx="859">
                  <c:v>25</c:v>
                </c:pt>
                <c:pt idx="860">
                  <c:v>3</c:v>
                </c:pt>
                <c:pt idx="861">
                  <c:v>-2</c:v>
                </c:pt>
                <c:pt idx="862">
                  <c:v>-8</c:v>
                </c:pt>
                <c:pt idx="863">
                  <c:v>-14</c:v>
                </c:pt>
                <c:pt idx="864">
                  <c:v>-20</c:v>
                </c:pt>
                <c:pt idx="865">
                  <c:v>-26</c:v>
                </c:pt>
                <c:pt idx="866">
                  <c:v>-98</c:v>
                </c:pt>
                <c:pt idx="867">
                  <c:v>-104</c:v>
                </c:pt>
                <c:pt idx="868">
                  <c:v>-166</c:v>
                </c:pt>
                <c:pt idx="869">
                  <c:v>-186</c:v>
                </c:pt>
                <c:pt idx="870">
                  <c:v>-193</c:v>
                </c:pt>
                <c:pt idx="871">
                  <c:v>-201</c:v>
                </c:pt>
                <c:pt idx="872">
                  <c:v>-195</c:v>
                </c:pt>
                <c:pt idx="873">
                  <c:v>-190</c:v>
                </c:pt>
                <c:pt idx="874">
                  <c:v>-184</c:v>
                </c:pt>
                <c:pt idx="875">
                  <c:v>-178</c:v>
                </c:pt>
                <c:pt idx="876">
                  <c:v>-172</c:v>
                </c:pt>
                <c:pt idx="877">
                  <c:v>-166</c:v>
                </c:pt>
                <c:pt idx="878">
                  <c:v>-151</c:v>
                </c:pt>
                <c:pt idx="879">
                  <c:v>-133</c:v>
                </c:pt>
                <c:pt idx="880">
                  <c:v>-127</c:v>
                </c:pt>
                <c:pt idx="881">
                  <c:v>-133</c:v>
                </c:pt>
                <c:pt idx="882">
                  <c:v>-139</c:v>
                </c:pt>
                <c:pt idx="883">
                  <c:v>-145</c:v>
                </c:pt>
                <c:pt idx="884">
                  <c:v>-151</c:v>
                </c:pt>
                <c:pt idx="885">
                  <c:v>-156</c:v>
                </c:pt>
                <c:pt idx="886">
                  <c:v>-162</c:v>
                </c:pt>
                <c:pt idx="887">
                  <c:v>-168</c:v>
                </c:pt>
                <c:pt idx="888">
                  <c:v>-174</c:v>
                </c:pt>
                <c:pt idx="889">
                  <c:v>-180</c:v>
                </c:pt>
                <c:pt idx="890">
                  <c:v>-186</c:v>
                </c:pt>
                <c:pt idx="891">
                  <c:v>-192</c:v>
                </c:pt>
                <c:pt idx="892">
                  <c:v>-197</c:v>
                </c:pt>
                <c:pt idx="893">
                  <c:v>-203</c:v>
                </c:pt>
                <c:pt idx="894">
                  <c:v>-209</c:v>
                </c:pt>
                <c:pt idx="895">
                  <c:v>-215</c:v>
                </c:pt>
                <c:pt idx="896">
                  <c:v>-221</c:v>
                </c:pt>
                <c:pt idx="897">
                  <c:v>-219</c:v>
                </c:pt>
                <c:pt idx="898">
                  <c:v>-213</c:v>
                </c:pt>
                <c:pt idx="899">
                  <c:v>-207</c:v>
                </c:pt>
                <c:pt idx="900">
                  <c:v>-207</c:v>
                </c:pt>
                <c:pt idx="901">
                  <c:v>-201</c:v>
                </c:pt>
                <c:pt idx="902">
                  <c:v>-203</c:v>
                </c:pt>
                <c:pt idx="903">
                  <c:v>-201</c:v>
                </c:pt>
                <c:pt idx="904">
                  <c:v>-201</c:v>
                </c:pt>
                <c:pt idx="905">
                  <c:v>-201</c:v>
                </c:pt>
                <c:pt idx="906">
                  <c:v>-190</c:v>
                </c:pt>
                <c:pt idx="907">
                  <c:v>-188</c:v>
                </c:pt>
                <c:pt idx="908">
                  <c:v>-188</c:v>
                </c:pt>
                <c:pt idx="909">
                  <c:v>-193</c:v>
                </c:pt>
                <c:pt idx="910">
                  <c:v>-201</c:v>
                </c:pt>
                <c:pt idx="911">
                  <c:v>-207</c:v>
                </c:pt>
                <c:pt idx="912">
                  <c:v>-213</c:v>
                </c:pt>
                <c:pt idx="913">
                  <c:v>-277</c:v>
                </c:pt>
                <c:pt idx="914">
                  <c:v>-308</c:v>
                </c:pt>
                <c:pt idx="915">
                  <c:v>-322</c:v>
                </c:pt>
                <c:pt idx="916">
                  <c:v>-320</c:v>
                </c:pt>
                <c:pt idx="917">
                  <c:v>-316</c:v>
                </c:pt>
                <c:pt idx="918">
                  <c:v>-316</c:v>
                </c:pt>
                <c:pt idx="919">
                  <c:v>-316</c:v>
                </c:pt>
                <c:pt idx="920">
                  <c:v>-316</c:v>
                </c:pt>
                <c:pt idx="921">
                  <c:v>-316</c:v>
                </c:pt>
                <c:pt idx="922">
                  <c:v>-310</c:v>
                </c:pt>
                <c:pt idx="923">
                  <c:v>-308</c:v>
                </c:pt>
                <c:pt idx="924">
                  <c:v>-305</c:v>
                </c:pt>
                <c:pt idx="925">
                  <c:v>-303</c:v>
                </c:pt>
                <c:pt idx="926">
                  <c:v>-303</c:v>
                </c:pt>
                <c:pt idx="927">
                  <c:v>-301</c:v>
                </c:pt>
                <c:pt idx="928">
                  <c:v>-301</c:v>
                </c:pt>
                <c:pt idx="929">
                  <c:v>-301</c:v>
                </c:pt>
                <c:pt idx="930">
                  <c:v>-301</c:v>
                </c:pt>
                <c:pt idx="931">
                  <c:v>-301</c:v>
                </c:pt>
                <c:pt idx="932">
                  <c:v>-301</c:v>
                </c:pt>
                <c:pt idx="933">
                  <c:v>-301</c:v>
                </c:pt>
                <c:pt idx="934">
                  <c:v>-299</c:v>
                </c:pt>
                <c:pt idx="935">
                  <c:v>-303</c:v>
                </c:pt>
                <c:pt idx="936">
                  <c:v>-307</c:v>
                </c:pt>
                <c:pt idx="937">
                  <c:v>-308</c:v>
                </c:pt>
                <c:pt idx="938">
                  <c:v>-308</c:v>
                </c:pt>
                <c:pt idx="939">
                  <c:v>-310</c:v>
                </c:pt>
                <c:pt idx="940">
                  <c:v>-322</c:v>
                </c:pt>
                <c:pt idx="941">
                  <c:v>-324</c:v>
                </c:pt>
                <c:pt idx="942">
                  <c:v>-326</c:v>
                </c:pt>
                <c:pt idx="943">
                  <c:v>-328</c:v>
                </c:pt>
                <c:pt idx="944">
                  <c:v>-332</c:v>
                </c:pt>
                <c:pt idx="945">
                  <c:v>-334</c:v>
                </c:pt>
                <c:pt idx="946">
                  <c:v>-340</c:v>
                </c:pt>
                <c:pt idx="947">
                  <c:v>-351</c:v>
                </c:pt>
                <c:pt idx="948">
                  <c:v>-363</c:v>
                </c:pt>
                <c:pt idx="949">
                  <c:v>-369</c:v>
                </c:pt>
                <c:pt idx="950">
                  <c:v>-363</c:v>
                </c:pt>
                <c:pt idx="951">
                  <c:v>-365</c:v>
                </c:pt>
                <c:pt idx="952">
                  <c:v>-365</c:v>
                </c:pt>
                <c:pt idx="953">
                  <c:v>-365</c:v>
                </c:pt>
                <c:pt idx="954">
                  <c:v>-367</c:v>
                </c:pt>
                <c:pt idx="955">
                  <c:v>-367</c:v>
                </c:pt>
                <c:pt idx="956">
                  <c:v>-361</c:v>
                </c:pt>
                <c:pt idx="957">
                  <c:v>-359</c:v>
                </c:pt>
                <c:pt idx="958">
                  <c:v>-357</c:v>
                </c:pt>
                <c:pt idx="959">
                  <c:v>-357</c:v>
                </c:pt>
                <c:pt idx="960">
                  <c:v>-357</c:v>
                </c:pt>
                <c:pt idx="961">
                  <c:v>-351</c:v>
                </c:pt>
                <c:pt idx="962">
                  <c:v>-347</c:v>
                </c:pt>
                <c:pt idx="963">
                  <c:v>-346</c:v>
                </c:pt>
                <c:pt idx="964">
                  <c:v>-346</c:v>
                </c:pt>
                <c:pt idx="965">
                  <c:v>-328</c:v>
                </c:pt>
                <c:pt idx="966">
                  <c:v>-307</c:v>
                </c:pt>
                <c:pt idx="967">
                  <c:v>-291</c:v>
                </c:pt>
                <c:pt idx="968">
                  <c:v>-277</c:v>
                </c:pt>
                <c:pt idx="969">
                  <c:v>-273</c:v>
                </c:pt>
                <c:pt idx="970">
                  <c:v>-270</c:v>
                </c:pt>
                <c:pt idx="971">
                  <c:v>-275</c:v>
                </c:pt>
                <c:pt idx="972">
                  <c:v>-295</c:v>
                </c:pt>
                <c:pt idx="973">
                  <c:v>-307</c:v>
                </c:pt>
                <c:pt idx="974">
                  <c:v>-322</c:v>
                </c:pt>
                <c:pt idx="975">
                  <c:v>-342</c:v>
                </c:pt>
                <c:pt idx="976">
                  <c:v>-355</c:v>
                </c:pt>
                <c:pt idx="977">
                  <c:v>-371</c:v>
                </c:pt>
                <c:pt idx="978">
                  <c:v>-388</c:v>
                </c:pt>
                <c:pt idx="979">
                  <c:v>-396</c:v>
                </c:pt>
                <c:pt idx="980">
                  <c:v>-402</c:v>
                </c:pt>
                <c:pt idx="981">
                  <c:v>-420</c:v>
                </c:pt>
                <c:pt idx="982">
                  <c:v>-451</c:v>
                </c:pt>
                <c:pt idx="983">
                  <c:v>-476</c:v>
                </c:pt>
                <c:pt idx="984">
                  <c:v>-490</c:v>
                </c:pt>
                <c:pt idx="985">
                  <c:v>-490</c:v>
                </c:pt>
                <c:pt idx="986">
                  <c:v>-496</c:v>
                </c:pt>
                <c:pt idx="987">
                  <c:v>-509</c:v>
                </c:pt>
                <c:pt idx="988">
                  <c:v>-548</c:v>
                </c:pt>
                <c:pt idx="989">
                  <c:v>-570</c:v>
                </c:pt>
                <c:pt idx="990">
                  <c:v>-581</c:v>
                </c:pt>
                <c:pt idx="991">
                  <c:v>-585</c:v>
                </c:pt>
                <c:pt idx="992">
                  <c:v>-587</c:v>
                </c:pt>
                <c:pt idx="993">
                  <c:v>-589</c:v>
                </c:pt>
                <c:pt idx="994">
                  <c:v>-591</c:v>
                </c:pt>
                <c:pt idx="995">
                  <c:v>-591</c:v>
                </c:pt>
                <c:pt idx="996">
                  <c:v>-595</c:v>
                </c:pt>
                <c:pt idx="997">
                  <c:v>-595</c:v>
                </c:pt>
                <c:pt idx="998">
                  <c:v>-593</c:v>
                </c:pt>
                <c:pt idx="999">
                  <c:v>-591</c:v>
                </c:pt>
                <c:pt idx="1000">
                  <c:v>-591</c:v>
                </c:pt>
                <c:pt idx="1001">
                  <c:v>-591</c:v>
                </c:pt>
                <c:pt idx="1002">
                  <c:v>-591</c:v>
                </c:pt>
                <c:pt idx="1003">
                  <c:v>-597</c:v>
                </c:pt>
                <c:pt idx="1004">
                  <c:v>-603</c:v>
                </c:pt>
                <c:pt idx="1005">
                  <c:v>-609</c:v>
                </c:pt>
                <c:pt idx="1006">
                  <c:v>-615</c:v>
                </c:pt>
                <c:pt idx="1007">
                  <c:v>-622</c:v>
                </c:pt>
                <c:pt idx="1008">
                  <c:v>-628</c:v>
                </c:pt>
                <c:pt idx="1009">
                  <c:v>-634</c:v>
                </c:pt>
                <c:pt idx="1010">
                  <c:v>-640</c:v>
                </c:pt>
                <c:pt idx="1011">
                  <c:v>-646</c:v>
                </c:pt>
                <c:pt idx="1012">
                  <c:v>-667</c:v>
                </c:pt>
                <c:pt idx="1013">
                  <c:v>-689</c:v>
                </c:pt>
                <c:pt idx="1014">
                  <c:v>-694</c:v>
                </c:pt>
                <c:pt idx="1015">
                  <c:v>-700</c:v>
                </c:pt>
                <c:pt idx="1016">
                  <c:v>-706</c:v>
                </c:pt>
                <c:pt idx="1017">
                  <c:v>-700</c:v>
                </c:pt>
                <c:pt idx="1018">
                  <c:v>-706</c:v>
                </c:pt>
                <c:pt idx="1019">
                  <c:v>-712</c:v>
                </c:pt>
                <c:pt idx="1020">
                  <c:v>-718</c:v>
                </c:pt>
                <c:pt idx="1021">
                  <c:v>-724</c:v>
                </c:pt>
                <c:pt idx="1022">
                  <c:v>-730</c:v>
                </c:pt>
                <c:pt idx="1023">
                  <c:v>-735</c:v>
                </c:pt>
                <c:pt idx="1024">
                  <c:v>-747</c:v>
                </c:pt>
                <c:pt idx="1025">
                  <c:v>-759</c:v>
                </c:pt>
                <c:pt idx="1026">
                  <c:v>-778</c:v>
                </c:pt>
                <c:pt idx="1027">
                  <c:v>-782</c:v>
                </c:pt>
                <c:pt idx="1028">
                  <c:v>-782</c:v>
                </c:pt>
                <c:pt idx="1029">
                  <c:v>-784</c:v>
                </c:pt>
                <c:pt idx="1030">
                  <c:v>-784</c:v>
                </c:pt>
                <c:pt idx="1031">
                  <c:v>-784</c:v>
                </c:pt>
                <c:pt idx="1032">
                  <c:v>-782</c:v>
                </c:pt>
                <c:pt idx="1033">
                  <c:v>-784</c:v>
                </c:pt>
                <c:pt idx="1034">
                  <c:v>-784</c:v>
                </c:pt>
                <c:pt idx="1035">
                  <c:v>-782</c:v>
                </c:pt>
                <c:pt idx="1036">
                  <c:v>-782</c:v>
                </c:pt>
                <c:pt idx="1037">
                  <c:v>-782</c:v>
                </c:pt>
                <c:pt idx="1038">
                  <c:v>-782</c:v>
                </c:pt>
                <c:pt idx="1039">
                  <c:v>-782</c:v>
                </c:pt>
                <c:pt idx="1040">
                  <c:v>-784</c:v>
                </c:pt>
                <c:pt idx="1041">
                  <c:v>-788</c:v>
                </c:pt>
                <c:pt idx="1042">
                  <c:v>-788</c:v>
                </c:pt>
                <c:pt idx="1043">
                  <c:v>-788</c:v>
                </c:pt>
                <c:pt idx="1044">
                  <c:v>-788</c:v>
                </c:pt>
                <c:pt idx="1045">
                  <c:v>-788</c:v>
                </c:pt>
                <c:pt idx="1046">
                  <c:v>-788</c:v>
                </c:pt>
                <c:pt idx="1047">
                  <c:v>-790</c:v>
                </c:pt>
                <c:pt idx="1048">
                  <c:v>-790</c:v>
                </c:pt>
                <c:pt idx="1049">
                  <c:v>-788</c:v>
                </c:pt>
                <c:pt idx="1050">
                  <c:v>-790</c:v>
                </c:pt>
                <c:pt idx="1051">
                  <c:v>-790</c:v>
                </c:pt>
                <c:pt idx="1052">
                  <c:v>-790</c:v>
                </c:pt>
                <c:pt idx="1053">
                  <c:v>-794</c:v>
                </c:pt>
                <c:pt idx="1054">
                  <c:v>-796</c:v>
                </c:pt>
                <c:pt idx="1055">
                  <c:v>-796</c:v>
                </c:pt>
                <c:pt idx="1056">
                  <c:v>-800</c:v>
                </c:pt>
                <c:pt idx="1057">
                  <c:v>-798</c:v>
                </c:pt>
                <c:pt idx="1058">
                  <c:v>-794</c:v>
                </c:pt>
                <c:pt idx="1059">
                  <c:v>-792</c:v>
                </c:pt>
                <c:pt idx="1060">
                  <c:v>-794</c:v>
                </c:pt>
                <c:pt idx="1061">
                  <c:v>-792</c:v>
                </c:pt>
                <c:pt idx="1062">
                  <c:v>-794</c:v>
                </c:pt>
                <c:pt idx="1063">
                  <c:v>-794</c:v>
                </c:pt>
                <c:pt idx="1064">
                  <c:v>-794</c:v>
                </c:pt>
                <c:pt idx="1065">
                  <c:v>-792</c:v>
                </c:pt>
                <c:pt idx="1066">
                  <c:v>-792</c:v>
                </c:pt>
                <c:pt idx="1067">
                  <c:v>-786</c:v>
                </c:pt>
                <c:pt idx="1068">
                  <c:v>-786</c:v>
                </c:pt>
                <c:pt idx="1069">
                  <c:v>-786</c:v>
                </c:pt>
                <c:pt idx="1070">
                  <c:v>-780</c:v>
                </c:pt>
                <c:pt idx="1071">
                  <c:v>-786</c:v>
                </c:pt>
                <c:pt idx="1072">
                  <c:v>-780</c:v>
                </c:pt>
                <c:pt idx="1073">
                  <c:v>-786</c:v>
                </c:pt>
                <c:pt idx="1074">
                  <c:v>-780</c:v>
                </c:pt>
                <c:pt idx="1075">
                  <c:v>-786</c:v>
                </c:pt>
                <c:pt idx="1076">
                  <c:v>-780</c:v>
                </c:pt>
                <c:pt idx="1077">
                  <c:v>-780</c:v>
                </c:pt>
                <c:pt idx="1078">
                  <c:v>-780</c:v>
                </c:pt>
                <c:pt idx="1079">
                  <c:v>-780</c:v>
                </c:pt>
                <c:pt idx="1080">
                  <c:v>-780</c:v>
                </c:pt>
                <c:pt idx="1081">
                  <c:v>-782</c:v>
                </c:pt>
                <c:pt idx="1082">
                  <c:v>-786</c:v>
                </c:pt>
                <c:pt idx="1083">
                  <c:v>-792</c:v>
                </c:pt>
                <c:pt idx="1084">
                  <c:v>-802</c:v>
                </c:pt>
                <c:pt idx="1085">
                  <c:v>-856</c:v>
                </c:pt>
                <c:pt idx="1086">
                  <c:v>-893</c:v>
                </c:pt>
                <c:pt idx="1087">
                  <c:v>-901</c:v>
                </c:pt>
                <c:pt idx="1088">
                  <c:v>-907</c:v>
                </c:pt>
                <c:pt idx="1089">
                  <c:v>-901</c:v>
                </c:pt>
                <c:pt idx="1090">
                  <c:v>-903</c:v>
                </c:pt>
                <c:pt idx="1091">
                  <c:v>-905</c:v>
                </c:pt>
                <c:pt idx="1092">
                  <c:v>-899</c:v>
                </c:pt>
                <c:pt idx="1093">
                  <c:v>-905</c:v>
                </c:pt>
                <c:pt idx="1094">
                  <c:v>-905</c:v>
                </c:pt>
                <c:pt idx="1095">
                  <c:v>-905</c:v>
                </c:pt>
                <c:pt idx="1096">
                  <c:v>-905</c:v>
                </c:pt>
                <c:pt idx="1097">
                  <c:v>-905</c:v>
                </c:pt>
                <c:pt idx="1098">
                  <c:v>-903</c:v>
                </c:pt>
                <c:pt idx="1099">
                  <c:v>-905</c:v>
                </c:pt>
                <c:pt idx="1100">
                  <c:v>-907</c:v>
                </c:pt>
                <c:pt idx="1101">
                  <c:v>-911</c:v>
                </c:pt>
                <c:pt idx="1102">
                  <c:v>-975</c:v>
                </c:pt>
                <c:pt idx="1103">
                  <c:v>-1000</c:v>
                </c:pt>
                <c:pt idx="1104">
                  <c:v>-1000</c:v>
                </c:pt>
                <c:pt idx="1105">
                  <c:v>-1000</c:v>
                </c:pt>
                <c:pt idx="1106">
                  <c:v>-1000</c:v>
                </c:pt>
                <c:pt idx="1107">
                  <c:v>-1000</c:v>
                </c:pt>
                <c:pt idx="1108">
                  <c:v>-1000</c:v>
                </c:pt>
                <c:pt idx="1109">
                  <c:v>-1000</c:v>
                </c:pt>
                <c:pt idx="1110">
                  <c:v>-1000</c:v>
                </c:pt>
                <c:pt idx="1111">
                  <c:v>-1000</c:v>
                </c:pt>
                <c:pt idx="1112">
                  <c:v>-1000</c:v>
                </c:pt>
                <c:pt idx="1113">
                  <c:v>-1000</c:v>
                </c:pt>
                <c:pt idx="1114">
                  <c:v>-1000</c:v>
                </c:pt>
                <c:pt idx="1115">
                  <c:v>-1000</c:v>
                </c:pt>
                <c:pt idx="1116">
                  <c:v>-1000</c:v>
                </c:pt>
                <c:pt idx="1117">
                  <c:v>-1000</c:v>
                </c:pt>
                <c:pt idx="1118">
                  <c:v>-1000</c:v>
                </c:pt>
                <c:pt idx="1119">
                  <c:v>-1000</c:v>
                </c:pt>
                <c:pt idx="1120">
                  <c:v>-1000</c:v>
                </c:pt>
                <c:pt idx="1121">
                  <c:v>-1000</c:v>
                </c:pt>
                <c:pt idx="1122">
                  <c:v>-1000</c:v>
                </c:pt>
                <c:pt idx="1123">
                  <c:v>-1000</c:v>
                </c:pt>
                <c:pt idx="1124">
                  <c:v>-1000</c:v>
                </c:pt>
                <c:pt idx="1125">
                  <c:v>-1000</c:v>
                </c:pt>
                <c:pt idx="1126">
                  <c:v>-1000</c:v>
                </c:pt>
                <c:pt idx="1127">
                  <c:v>-1000</c:v>
                </c:pt>
                <c:pt idx="1128">
                  <c:v>-999</c:v>
                </c:pt>
                <c:pt idx="1129">
                  <c:v>-1000</c:v>
                </c:pt>
                <c:pt idx="1130">
                  <c:v>-999</c:v>
                </c:pt>
                <c:pt idx="1131">
                  <c:v>-1000</c:v>
                </c:pt>
                <c:pt idx="1132">
                  <c:v>-1000</c:v>
                </c:pt>
                <c:pt idx="1133">
                  <c:v>-1000</c:v>
                </c:pt>
                <c:pt idx="1134">
                  <c:v>-1000</c:v>
                </c:pt>
                <c:pt idx="1135">
                  <c:v>-1000</c:v>
                </c:pt>
                <c:pt idx="1136">
                  <c:v>-1000</c:v>
                </c:pt>
                <c:pt idx="1137">
                  <c:v>-1000</c:v>
                </c:pt>
                <c:pt idx="1138">
                  <c:v>-1000</c:v>
                </c:pt>
                <c:pt idx="1139">
                  <c:v>-1000</c:v>
                </c:pt>
                <c:pt idx="1140">
                  <c:v>-1000</c:v>
                </c:pt>
                <c:pt idx="1141">
                  <c:v>-1000</c:v>
                </c:pt>
                <c:pt idx="1142">
                  <c:v>-1000</c:v>
                </c:pt>
                <c:pt idx="1143">
                  <c:v>-1000</c:v>
                </c:pt>
                <c:pt idx="1144">
                  <c:v>-1000</c:v>
                </c:pt>
                <c:pt idx="1145">
                  <c:v>-1000</c:v>
                </c:pt>
                <c:pt idx="1146">
                  <c:v>-1000</c:v>
                </c:pt>
                <c:pt idx="1147">
                  <c:v>-1000</c:v>
                </c:pt>
                <c:pt idx="1148">
                  <c:v>-1000</c:v>
                </c:pt>
                <c:pt idx="1149">
                  <c:v>-1000</c:v>
                </c:pt>
                <c:pt idx="1150">
                  <c:v>-1000</c:v>
                </c:pt>
                <c:pt idx="1151">
                  <c:v>-1000</c:v>
                </c:pt>
                <c:pt idx="1152">
                  <c:v>-1000</c:v>
                </c:pt>
                <c:pt idx="1153">
                  <c:v>-1000</c:v>
                </c:pt>
                <c:pt idx="1154">
                  <c:v>-1000</c:v>
                </c:pt>
                <c:pt idx="1155">
                  <c:v>-1000</c:v>
                </c:pt>
                <c:pt idx="1156">
                  <c:v>-1000</c:v>
                </c:pt>
                <c:pt idx="1157">
                  <c:v>-1000</c:v>
                </c:pt>
                <c:pt idx="1158">
                  <c:v>-1000</c:v>
                </c:pt>
                <c:pt idx="1159">
                  <c:v>-1000</c:v>
                </c:pt>
                <c:pt idx="1160">
                  <c:v>-1000</c:v>
                </c:pt>
                <c:pt idx="1161">
                  <c:v>-1000</c:v>
                </c:pt>
                <c:pt idx="1162">
                  <c:v>-1000</c:v>
                </c:pt>
                <c:pt idx="1163">
                  <c:v>-1000</c:v>
                </c:pt>
                <c:pt idx="1164">
                  <c:v>-1000</c:v>
                </c:pt>
                <c:pt idx="1165">
                  <c:v>-1000</c:v>
                </c:pt>
                <c:pt idx="1166">
                  <c:v>-1000</c:v>
                </c:pt>
                <c:pt idx="1167">
                  <c:v>-1000</c:v>
                </c:pt>
                <c:pt idx="1168">
                  <c:v>-1000</c:v>
                </c:pt>
                <c:pt idx="1169">
                  <c:v>-1000</c:v>
                </c:pt>
                <c:pt idx="1170">
                  <c:v>-1000</c:v>
                </c:pt>
                <c:pt idx="1171">
                  <c:v>-1000</c:v>
                </c:pt>
                <c:pt idx="1172">
                  <c:v>-1000</c:v>
                </c:pt>
                <c:pt idx="1173">
                  <c:v>-1000</c:v>
                </c:pt>
                <c:pt idx="1174">
                  <c:v>-1000</c:v>
                </c:pt>
                <c:pt idx="1175">
                  <c:v>-1000</c:v>
                </c:pt>
                <c:pt idx="1176">
                  <c:v>-1000</c:v>
                </c:pt>
                <c:pt idx="1177">
                  <c:v>-1000</c:v>
                </c:pt>
                <c:pt idx="1178">
                  <c:v>-1000</c:v>
                </c:pt>
                <c:pt idx="1179">
                  <c:v>-1000</c:v>
                </c:pt>
                <c:pt idx="1180">
                  <c:v>-1000</c:v>
                </c:pt>
                <c:pt idx="1181">
                  <c:v>-1000</c:v>
                </c:pt>
                <c:pt idx="1182">
                  <c:v>-1000</c:v>
                </c:pt>
                <c:pt idx="1183">
                  <c:v>-1000</c:v>
                </c:pt>
                <c:pt idx="1184">
                  <c:v>-1000</c:v>
                </c:pt>
                <c:pt idx="1185">
                  <c:v>-1000</c:v>
                </c:pt>
                <c:pt idx="1186">
                  <c:v>-1000</c:v>
                </c:pt>
                <c:pt idx="1187">
                  <c:v>-1000</c:v>
                </c:pt>
                <c:pt idx="1188">
                  <c:v>-1000</c:v>
                </c:pt>
                <c:pt idx="1189">
                  <c:v>-1000</c:v>
                </c:pt>
                <c:pt idx="1190">
                  <c:v>-1000</c:v>
                </c:pt>
                <c:pt idx="1191">
                  <c:v>-1000</c:v>
                </c:pt>
                <c:pt idx="1192">
                  <c:v>-1000</c:v>
                </c:pt>
                <c:pt idx="1193">
                  <c:v>-1000</c:v>
                </c:pt>
                <c:pt idx="1194">
                  <c:v>-1000</c:v>
                </c:pt>
                <c:pt idx="1195">
                  <c:v>-1000</c:v>
                </c:pt>
                <c:pt idx="1196">
                  <c:v>-1000</c:v>
                </c:pt>
                <c:pt idx="1197">
                  <c:v>-1000</c:v>
                </c:pt>
                <c:pt idx="1198">
                  <c:v>-1000</c:v>
                </c:pt>
                <c:pt idx="1199">
                  <c:v>-1000</c:v>
                </c:pt>
                <c:pt idx="1200">
                  <c:v>-1000</c:v>
                </c:pt>
                <c:pt idx="1201">
                  <c:v>-1000</c:v>
                </c:pt>
                <c:pt idx="1202">
                  <c:v>-1000</c:v>
                </c:pt>
                <c:pt idx="1203">
                  <c:v>-1000</c:v>
                </c:pt>
                <c:pt idx="1204">
                  <c:v>-1000</c:v>
                </c:pt>
                <c:pt idx="1205">
                  <c:v>-1000</c:v>
                </c:pt>
                <c:pt idx="1206">
                  <c:v>-1000</c:v>
                </c:pt>
                <c:pt idx="1207">
                  <c:v>-1000</c:v>
                </c:pt>
                <c:pt idx="1208">
                  <c:v>-1000</c:v>
                </c:pt>
                <c:pt idx="1209">
                  <c:v>-1000</c:v>
                </c:pt>
                <c:pt idx="1210">
                  <c:v>-1000</c:v>
                </c:pt>
                <c:pt idx="1211">
                  <c:v>-1000</c:v>
                </c:pt>
                <c:pt idx="1212">
                  <c:v>-1000</c:v>
                </c:pt>
                <c:pt idx="1213">
                  <c:v>-1000</c:v>
                </c:pt>
                <c:pt idx="1214">
                  <c:v>-1000</c:v>
                </c:pt>
                <c:pt idx="1215">
                  <c:v>-1000</c:v>
                </c:pt>
                <c:pt idx="1216">
                  <c:v>-1000</c:v>
                </c:pt>
                <c:pt idx="1217">
                  <c:v>-1000</c:v>
                </c:pt>
                <c:pt idx="1218">
                  <c:v>-1000</c:v>
                </c:pt>
                <c:pt idx="1219">
                  <c:v>-1000</c:v>
                </c:pt>
                <c:pt idx="1220">
                  <c:v>-1000</c:v>
                </c:pt>
                <c:pt idx="1221">
                  <c:v>-1000</c:v>
                </c:pt>
                <c:pt idx="1222">
                  <c:v>-1000</c:v>
                </c:pt>
                <c:pt idx="1223">
                  <c:v>-995</c:v>
                </c:pt>
                <c:pt idx="1224">
                  <c:v>-1000</c:v>
                </c:pt>
                <c:pt idx="1225">
                  <c:v>-991</c:v>
                </c:pt>
                <c:pt idx="1226">
                  <c:v>-999</c:v>
                </c:pt>
                <c:pt idx="1227">
                  <c:v>-999</c:v>
                </c:pt>
                <c:pt idx="1228">
                  <c:v>-1000</c:v>
                </c:pt>
                <c:pt idx="1229">
                  <c:v>-1000</c:v>
                </c:pt>
                <c:pt idx="1230">
                  <c:v>-1000</c:v>
                </c:pt>
                <c:pt idx="1231">
                  <c:v>-1000</c:v>
                </c:pt>
                <c:pt idx="1232">
                  <c:v>-1000</c:v>
                </c:pt>
                <c:pt idx="1233">
                  <c:v>-1000</c:v>
                </c:pt>
                <c:pt idx="1234">
                  <c:v>-1000</c:v>
                </c:pt>
                <c:pt idx="1235">
                  <c:v>-1000</c:v>
                </c:pt>
                <c:pt idx="1236">
                  <c:v>-1000</c:v>
                </c:pt>
                <c:pt idx="1237">
                  <c:v>-1000</c:v>
                </c:pt>
                <c:pt idx="1238">
                  <c:v>-1000</c:v>
                </c:pt>
                <c:pt idx="1239">
                  <c:v>-1000</c:v>
                </c:pt>
                <c:pt idx="1240">
                  <c:v>-1000</c:v>
                </c:pt>
                <c:pt idx="1241">
                  <c:v>-1000</c:v>
                </c:pt>
                <c:pt idx="1242">
                  <c:v>-1000</c:v>
                </c:pt>
                <c:pt idx="1243">
                  <c:v>-999</c:v>
                </c:pt>
                <c:pt idx="1244">
                  <c:v>-1000</c:v>
                </c:pt>
                <c:pt idx="1245">
                  <c:v>-1000</c:v>
                </c:pt>
                <c:pt idx="1246">
                  <c:v>-1000</c:v>
                </c:pt>
                <c:pt idx="1247">
                  <c:v>-1000</c:v>
                </c:pt>
                <c:pt idx="1248">
                  <c:v>-1000</c:v>
                </c:pt>
                <c:pt idx="1249">
                  <c:v>-1000</c:v>
                </c:pt>
                <c:pt idx="1250">
                  <c:v>-1000</c:v>
                </c:pt>
                <c:pt idx="1251">
                  <c:v>-1000</c:v>
                </c:pt>
                <c:pt idx="1252">
                  <c:v>-1000</c:v>
                </c:pt>
                <c:pt idx="1253">
                  <c:v>-1000</c:v>
                </c:pt>
                <c:pt idx="1254">
                  <c:v>-1000</c:v>
                </c:pt>
                <c:pt idx="1255">
                  <c:v>-934</c:v>
                </c:pt>
                <c:pt idx="1256">
                  <c:v>-913</c:v>
                </c:pt>
                <c:pt idx="1257">
                  <c:v>-907</c:v>
                </c:pt>
                <c:pt idx="1258">
                  <c:v>-901</c:v>
                </c:pt>
                <c:pt idx="1259">
                  <c:v>-837</c:v>
                </c:pt>
                <c:pt idx="1260">
                  <c:v>-769</c:v>
                </c:pt>
                <c:pt idx="1261">
                  <c:v>-755</c:v>
                </c:pt>
                <c:pt idx="1262">
                  <c:v>-765</c:v>
                </c:pt>
                <c:pt idx="1263">
                  <c:v>-790</c:v>
                </c:pt>
                <c:pt idx="1264">
                  <c:v>-839</c:v>
                </c:pt>
                <c:pt idx="1265">
                  <c:v>-899</c:v>
                </c:pt>
                <c:pt idx="1266">
                  <c:v>-1000</c:v>
                </c:pt>
                <c:pt idx="1267">
                  <c:v>-924</c:v>
                </c:pt>
                <c:pt idx="1268">
                  <c:v>-911</c:v>
                </c:pt>
                <c:pt idx="1269">
                  <c:v>-905</c:v>
                </c:pt>
                <c:pt idx="1270">
                  <c:v>-899</c:v>
                </c:pt>
                <c:pt idx="1271">
                  <c:v>-776</c:v>
                </c:pt>
                <c:pt idx="1272">
                  <c:v>-646</c:v>
                </c:pt>
                <c:pt idx="1273">
                  <c:v>-509</c:v>
                </c:pt>
                <c:pt idx="1274">
                  <c:v>-355</c:v>
                </c:pt>
                <c:pt idx="1275">
                  <c:v>3</c:v>
                </c:pt>
                <c:pt idx="1276">
                  <c:v>-2</c:v>
                </c:pt>
                <c:pt idx="1277">
                  <c:v>-8</c:v>
                </c:pt>
                <c:pt idx="1278">
                  <c:v>-14</c:v>
                </c:pt>
                <c:pt idx="1279">
                  <c:v>-20</c:v>
                </c:pt>
                <c:pt idx="1280">
                  <c:v>-14</c:v>
                </c:pt>
                <c:pt idx="1281">
                  <c:v>-195</c:v>
                </c:pt>
                <c:pt idx="1282">
                  <c:v>-353</c:v>
                </c:pt>
                <c:pt idx="1283">
                  <c:v>-562</c:v>
                </c:pt>
                <c:pt idx="1284">
                  <c:v>-767</c:v>
                </c:pt>
                <c:pt idx="1285">
                  <c:v>-1000</c:v>
                </c:pt>
                <c:pt idx="1286">
                  <c:v>-1000</c:v>
                </c:pt>
                <c:pt idx="1287">
                  <c:v>-1000</c:v>
                </c:pt>
                <c:pt idx="1288">
                  <c:v>-1000</c:v>
                </c:pt>
                <c:pt idx="1289">
                  <c:v>-1000</c:v>
                </c:pt>
                <c:pt idx="1290">
                  <c:v>-1000</c:v>
                </c:pt>
                <c:pt idx="1291">
                  <c:v>-1000</c:v>
                </c:pt>
                <c:pt idx="1292">
                  <c:v>-1000</c:v>
                </c:pt>
                <c:pt idx="1293">
                  <c:v>-1000</c:v>
                </c:pt>
                <c:pt idx="1294">
                  <c:v>-1000</c:v>
                </c:pt>
                <c:pt idx="1295">
                  <c:v>-1000</c:v>
                </c:pt>
                <c:pt idx="1296">
                  <c:v>-1000</c:v>
                </c:pt>
                <c:pt idx="1297">
                  <c:v>-1000</c:v>
                </c:pt>
                <c:pt idx="1298">
                  <c:v>-1000</c:v>
                </c:pt>
                <c:pt idx="1299">
                  <c:v>-1000</c:v>
                </c:pt>
                <c:pt idx="1300">
                  <c:v>-1000</c:v>
                </c:pt>
                <c:pt idx="1301">
                  <c:v>-1000</c:v>
                </c:pt>
                <c:pt idx="1302">
                  <c:v>-1000</c:v>
                </c:pt>
                <c:pt idx="1303">
                  <c:v>-1000</c:v>
                </c:pt>
                <c:pt idx="1304">
                  <c:v>-1000</c:v>
                </c:pt>
                <c:pt idx="1305">
                  <c:v>-1000</c:v>
                </c:pt>
                <c:pt idx="1306">
                  <c:v>-1000</c:v>
                </c:pt>
                <c:pt idx="1307">
                  <c:v>-1000</c:v>
                </c:pt>
                <c:pt idx="1308">
                  <c:v>-1000</c:v>
                </c:pt>
                <c:pt idx="1309">
                  <c:v>-1000</c:v>
                </c:pt>
                <c:pt idx="1310">
                  <c:v>-911</c:v>
                </c:pt>
                <c:pt idx="1311">
                  <c:v>-901</c:v>
                </c:pt>
                <c:pt idx="1312">
                  <c:v>-891</c:v>
                </c:pt>
                <c:pt idx="1313">
                  <c:v>-864</c:v>
                </c:pt>
                <c:pt idx="1314">
                  <c:v>-833</c:v>
                </c:pt>
                <c:pt idx="1315">
                  <c:v>-819</c:v>
                </c:pt>
                <c:pt idx="1316">
                  <c:v>-811</c:v>
                </c:pt>
                <c:pt idx="1317">
                  <c:v>-806</c:v>
                </c:pt>
                <c:pt idx="1318">
                  <c:v>-792</c:v>
                </c:pt>
                <c:pt idx="1319">
                  <c:v>-778</c:v>
                </c:pt>
                <c:pt idx="1320">
                  <c:v>-755</c:v>
                </c:pt>
                <c:pt idx="1321">
                  <c:v>-731</c:v>
                </c:pt>
                <c:pt idx="1322">
                  <c:v>-714</c:v>
                </c:pt>
                <c:pt idx="1323">
                  <c:v>-694</c:v>
                </c:pt>
                <c:pt idx="1324">
                  <c:v>-671</c:v>
                </c:pt>
                <c:pt idx="1325">
                  <c:v>-654</c:v>
                </c:pt>
                <c:pt idx="1326">
                  <c:v>-624</c:v>
                </c:pt>
                <c:pt idx="1327">
                  <c:v>-611</c:v>
                </c:pt>
                <c:pt idx="1328">
                  <c:v>-599</c:v>
                </c:pt>
                <c:pt idx="1329">
                  <c:v>-587</c:v>
                </c:pt>
                <c:pt idx="1330">
                  <c:v>-579</c:v>
                </c:pt>
                <c:pt idx="1331">
                  <c:v>-560</c:v>
                </c:pt>
                <c:pt idx="1332">
                  <c:v>-535</c:v>
                </c:pt>
                <c:pt idx="1333">
                  <c:v>-525</c:v>
                </c:pt>
                <c:pt idx="1334">
                  <c:v>-515</c:v>
                </c:pt>
                <c:pt idx="1335">
                  <c:v>-509</c:v>
                </c:pt>
                <c:pt idx="1336">
                  <c:v>-507</c:v>
                </c:pt>
                <c:pt idx="1337">
                  <c:v>-501</c:v>
                </c:pt>
                <c:pt idx="1338">
                  <c:v>-496</c:v>
                </c:pt>
                <c:pt idx="1339">
                  <c:v>-457</c:v>
                </c:pt>
                <c:pt idx="1340">
                  <c:v>-398</c:v>
                </c:pt>
                <c:pt idx="1341">
                  <c:v>-361</c:v>
                </c:pt>
                <c:pt idx="1342">
                  <c:v>-334</c:v>
                </c:pt>
                <c:pt idx="1343">
                  <c:v>-266</c:v>
                </c:pt>
                <c:pt idx="1344">
                  <c:v>-238</c:v>
                </c:pt>
                <c:pt idx="1345">
                  <c:v>-231</c:v>
                </c:pt>
                <c:pt idx="1346">
                  <c:v>-225</c:v>
                </c:pt>
                <c:pt idx="1347">
                  <c:v>-225</c:v>
                </c:pt>
                <c:pt idx="1348">
                  <c:v>-225</c:v>
                </c:pt>
                <c:pt idx="1349">
                  <c:v>-227</c:v>
                </c:pt>
                <c:pt idx="1350">
                  <c:v>-227</c:v>
                </c:pt>
                <c:pt idx="1351">
                  <c:v>-227</c:v>
                </c:pt>
                <c:pt idx="1352">
                  <c:v>-225</c:v>
                </c:pt>
                <c:pt idx="1353">
                  <c:v>-219</c:v>
                </c:pt>
                <c:pt idx="1354">
                  <c:v>-213</c:v>
                </c:pt>
                <c:pt idx="1355">
                  <c:v>-195</c:v>
                </c:pt>
                <c:pt idx="1356">
                  <c:v>-129</c:v>
                </c:pt>
                <c:pt idx="1357">
                  <c:v>-16</c:v>
                </c:pt>
                <c:pt idx="1358">
                  <c:v>-10</c:v>
                </c:pt>
                <c:pt idx="1359">
                  <c:v>0</c:v>
                </c:pt>
                <c:pt idx="1360">
                  <c:v>1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7</c:v>
                </c:pt>
                <c:pt idx="1368">
                  <c:v>13</c:v>
                </c:pt>
                <c:pt idx="1369">
                  <c:v>19</c:v>
                </c:pt>
                <c:pt idx="1370">
                  <c:v>25</c:v>
                </c:pt>
                <c:pt idx="1371">
                  <c:v>31</c:v>
                </c:pt>
                <c:pt idx="1372">
                  <c:v>37</c:v>
                </c:pt>
                <c:pt idx="1373">
                  <c:v>102</c:v>
                </c:pt>
                <c:pt idx="1374">
                  <c:v>161</c:v>
                </c:pt>
                <c:pt idx="1375">
                  <c:v>216</c:v>
                </c:pt>
                <c:pt idx="1376">
                  <c:v>273</c:v>
                </c:pt>
                <c:pt idx="1377">
                  <c:v>299</c:v>
                </c:pt>
                <c:pt idx="1378">
                  <c:v>352</c:v>
                </c:pt>
                <c:pt idx="1379">
                  <c:v>405</c:v>
                </c:pt>
                <c:pt idx="1380">
                  <c:v>460</c:v>
                </c:pt>
                <c:pt idx="1381">
                  <c:v>482</c:v>
                </c:pt>
                <c:pt idx="1382">
                  <c:v>494</c:v>
                </c:pt>
                <c:pt idx="1383">
                  <c:v>500</c:v>
                </c:pt>
                <c:pt idx="1384">
                  <c:v>505</c:v>
                </c:pt>
                <c:pt idx="1385">
                  <c:v>523</c:v>
                </c:pt>
                <c:pt idx="1386">
                  <c:v>551</c:v>
                </c:pt>
                <c:pt idx="1387">
                  <c:v>574</c:v>
                </c:pt>
                <c:pt idx="1388">
                  <c:v>637</c:v>
                </c:pt>
                <c:pt idx="1389">
                  <c:v>651</c:v>
                </c:pt>
                <c:pt idx="1390">
                  <c:v>718</c:v>
                </c:pt>
                <c:pt idx="1391">
                  <c:v>757</c:v>
                </c:pt>
                <c:pt idx="1392">
                  <c:v>783</c:v>
                </c:pt>
                <c:pt idx="1393">
                  <c:v>801</c:v>
                </c:pt>
                <c:pt idx="1394">
                  <c:v>822</c:v>
                </c:pt>
                <c:pt idx="1395">
                  <c:v>844</c:v>
                </c:pt>
                <c:pt idx="1396">
                  <c:v>866</c:v>
                </c:pt>
                <c:pt idx="1397">
                  <c:v>891</c:v>
                </c:pt>
                <c:pt idx="1398">
                  <c:v>907</c:v>
                </c:pt>
                <c:pt idx="1399">
                  <c:v>917</c:v>
                </c:pt>
                <c:pt idx="1400">
                  <c:v>925</c:v>
                </c:pt>
                <c:pt idx="1401">
                  <c:v>1000</c:v>
                </c:pt>
                <c:pt idx="1402">
                  <c:v>1003</c:v>
                </c:pt>
                <c:pt idx="1403">
                  <c:v>1003</c:v>
                </c:pt>
                <c:pt idx="1404">
                  <c:v>1001</c:v>
                </c:pt>
                <c:pt idx="1405">
                  <c:v>998</c:v>
                </c:pt>
                <c:pt idx="1406">
                  <c:v>1003</c:v>
                </c:pt>
                <c:pt idx="1407">
                  <c:v>1001</c:v>
                </c:pt>
                <c:pt idx="1408">
                  <c:v>1001</c:v>
                </c:pt>
                <c:pt idx="1409">
                  <c:v>1003</c:v>
                </c:pt>
                <c:pt idx="1410">
                  <c:v>1003</c:v>
                </c:pt>
                <c:pt idx="1411">
                  <c:v>998</c:v>
                </c:pt>
                <c:pt idx="1412">
                  <c:v>1003</c:v>
                </c:pt>
                <c:pt idx="1413">
                  <c:v>998</c:v>
                </c:pt>
                <c:pt idx="1414">
                  <c:v>1003</c:v>
                </c:pt>
                <c:pt idx="1415">
                  <c:v>998</c:v>
                </c:pt>
                <c:pt idx="1416">
                  <c:v>1003</c:v>
                </c:pt>
                <c:pt idx="1417">
                  <c:v>1003</c:v>
                </c:pt>
                <c:pt idx="1418">
                  <c:v>1003</c:v>
                </c:pt>
                <c:pt idx="1419">
                  <c:v>1003</c:v>
                </c:pt>
                <c:pt idx="1420">
                  <c:v>1001</c:v>
                </c:pt>
                <c:pt idx="1421">
                  <c:v>1003</c:v>
                </c:pt>
                <c:pt idx="1422">
                  <c:v>1001</c:v>
                </c:pt>
                <c:pt idx="1423">
                  <c:v>1000</c:v>
                </c:pt>
                <c:pt idx="1424">
                  <c:v>1003</c:v>
                </c:pt>
                <c:pt idx="1425">
                  <c:v>1003</c:v>
                </c:pt>
                <c:pt idx="1426">
                  <c:v>1003</c:v>
                </c:pt>
                <c:pt idx="1427">
                  <c:v>1003</c:v>
                </c:pt>
                <c:pt idx="1428">
                  <c:v>1003</c:v>
                </c:pt>
                <c:pt idx="1429">
                  <c:v>1003</c:v>
                </c:pt>
                <c:pt idx="1430">
                  <c:v>1003</c:v>
                </c:pt>
                <c:pt idx="1431">
                  <c:v>1003</c:v>
                </c:pt>
                <c:pt idx="1432">
                  <c:v>1003</c:v>
                </c:pt>
                <c:pt idx="1433">
                  <c:v>1003</c:v>
                </c:pt>
                <c:pt idx="1434">
                  <c:v>1003</c:v>
                </c:pt>
                <c:pt idx="1435">
                  <c:v>1000</c:v>
                </c:pt>
                <c:pt idx="1436">
                  <c:v>1003</c:v>
                </c:pt>
                <c:pt idx="1437">
                  <c:v>1003</c:v>
                </c:pt>
                <c:pt idx="1438">
                  <c:v>1003</c:v>
                </c:pt>
                <c:pt idx="1439">
                  <c:v>923</c:v>
                </c:pt>
                <c:pt idx="1440">
                  <c:v>921</c:v>
                </c:pt>
                <c:pt idx="1441">
                  <c:v>917</c:v>
                </c:pt>
                <c:pt idx="1442">
                  <c:v>909</c:v>
                </c:pt>
                <c:pt idx="1443">
                  <c:v>879</c:v>
                </c:pt>
                <c:pt idx="1444">
                  <c:v>868</c:v>
                </c:pt>
                <c:pt idx="1445">
                  <c:v>856</c:v>
                </c:pt>
                <c:pt idx="1446">
                  <c:v>844</c:v>
                </c:pt>
                <c:pt idx="1447">
                  <c:v>836</c:v>
                </c:pt>
                <c:pt idx="1448">
                  <c:v>830</c:v>
                </c:pt>
                <c:pt idx="1449">
                  <c:v>820</c:v>
                </c:pt>
                <c:pt idx="1450">
                  <c:v>797</c:v>
                </c:pt>
                <c:pt idx="1451">
                  <c:v>791</c:v>
                </c:pt>
                <c:pt idx="1452">
                  <c:v>777</c:v>
                </c:pt>
                <c:pt idx="1453">
                  <c:v>763</c:v>
                </c:pt>
                <c:pt idx="1454">
                  <c:v>753</c:v>
                </c:pt>
                <c:pt idx="1455">
                  <c:v>748</c:v>
                </c:pt>
                <c:pt idx="1456">
                  <c:v>742</c:v>
                </c:pt>
                <c:pt idx="1457">
                  <c:v>742</c:v>
                </c:pt>
                <c:pt idx="1458">
                  <c:v>736</c:v>
                </c:pt>
                <c:pt idx="1459">
                  <c:v>736</c:v>
                </c:pt>
                <c:pt idx="1460">
                  <c:v>730</c:v>
                </c:pt>
                <c:pt idx="1461">
                  <c:v>730</c:v>
                </c:pt>
                <c:pt idx="1462">
                  <c:v>726</c:v>
                </c:pt>
                <c:pt idx="1463">
                  <c:v>720</c:v>
                </c:pt>
                <c:pt idx="1464">
                  <c:v>685</c:v>
                </c:pt>
                <c:pt idx="1465">
                  <c:v>643</c:v>
                </c:pt>
                <c:pt idx="1466">
                  <c:v>616</c:v>
                </c:pt>
                <c:pt idx="1467">
                  <c:v>590</c:v>
                </c:pt>
                <c:pt idx="1468">
                  <c:v>578</c:v>
                </c:pt>
                <c:pt idx="1469">
                  <c:v>570</c:v>
                </c:pt>
                <c:pt idx="1470">
                  <c:v>509</c:v>
                </c:pt>
                <c:pt idx="1471">
                  <c:v>496</c:v>
                </c:pt>
                <c:pt idx="1472">
                  <c:v>480</c:v>
                </c:pt>
                <c:pt idx="1473">
                  <c:v>464</c:v>
                </c:pt>
                <c:pt idx="1474">
                  <c:v>452</c:v>
                </c:pt>
                <c:pt idx="1475">
                  <c:v>446</c:v>
                </c:pt>
                <c:pt idx="1476">
                  <c:v>444</c:v>
                </c:pt>
                <c:pt idx="1477">
                  <c:v>442</c:v>
                </c:pt>
                <c:pt idx="1478">
                  <c:v>442</c:v>
                </c:pt>
                <c:pt idx="1479">
                  <c:v>437</c:v>
                </c:pt>
                <c:pt idx="1480">
                  <c:v>427</c:v>
                </c:pt>
                <c:pt idx="1481">
                  <c:v>372</c:v>
                </c:pt>
                <c:pt idx="1482">
                  <c:v>344</c:v>
                </c:pt>
                <c:pt idx="1483">
                  <c:v>311</c:v>
                </c:pt>
                <c:pt idx="1484">
                  <c:v>271</c:v>
                </c:pt>
                <c:pt idx="1485">
                  <c:v>240</c:v>
                </c:pt>
                <c:pt idx="1486">
                  <c:v>200</c:v>
                </c:pt>
                <c:pt idx="1487">
                  <c:v>179</c:v>
                </c:pt>
                <c:pt idx="1488">
                  <c:v>161</c:v>
                </c:pt>
                <c:pt idx="1489">
                  <c:v>104</c:v>
                </c:pt>
                <c:pt idx="1490">
                  <c:v>88</c:v>
                </c:pt>
                <c:pt idx="1491">
                  <c:v>29</c:v>
                </c:pt>
                <c:pt idx="1492">
                  <c:v>23</c:v>
                </c:pt>
                <c:pt idx="1493">
                  <c:v>17</c:v>
                </c:pt>
                <c:pt idx="1494">
                  <c:v>9</c:v>
                </c:pt>
                <c:pt idx="1495">
                  <c:v>3</c:v>
                </c:pt>
                <c:pt idx="1496">
                  <c:v>-2</c:v>
                </c:pt>
                <c:pt idx="1497">
                  <c:v>-6</c:v>
                </c:pt>
                <c:pt idx="1498">
                  <c:v>-8</c:v>
                </c:pt>
                <c:pt idx="1499">
                  <c:v>-14</c:v>
                </c:pt>
                <c:pt idx="1500">
                  <c:v>-22</c:v>
                </c:pt>
                <c:pt idx="1501">
                  <c:v>-117</c:v>
                </c:pt>
                <c:pt idx="1502">
                  <c:v>-133</c:v>
                </c:pt>
                <c:pt idx="1503">
                  <c:v>-158</c:v>
                </c:pt>
                <c:pt idx="1504">
                  <c:v>-192</c:v>
                </c:pt>
                <c:pt idx="1505">
                  <c:v>-201</c:v>
                </c:pt>
                <c:pt idx="1506">
                  <c:v>-207</c:v>
                </c:pt>
                <c:pt idx="1507">
                  <c:v>-213</c:v>
                </c:pt>
                <c:pt idx="1508">
                  <c:v>-219</c:v>
                </c:pt>
                <c:pt idx="1509">
                  <c:v>-258</c:v>
                </c:pt>
                <c:pt idx="1510">
                  <c:v>-320</c:v>
                </c:pt>
                <c:pt idx="1511">
                  <c:v>-344</c:v>
                </c:pt>
                <c:pt idx="1512">
                  <c:v>-353</c:v>
                </c:pt>
                <c:pt idx="1513">
                  <c:v>-443</c:v>
                </c:pt>
                <c:pt idx="1514">
                  <c:v>-459</c:v>
                </c:pt>
                <c:pt idx="1515">
                  <c:v>-464</c:v>
                </c:pt>
                <c:pt idx="1516">
                  <c:v>-470</c:v>
                </c:pt>
                <c:pt idx="1517">
                  <c:v>-476</c:v>
                </c:pt>
                <c:pt idx="1518">
                  <c:v>-482</c:v>
                </c:pt>
                <c:pt idx="1519">
                  <c:v>-494</c:v>
                </c:pt>
                <c:pt idx="1520">
                  <c:v>-509</c:v>
                </c:pt>
                <c:pt idx="1521">
                  <c:v>-539</c:v>
                </c:pt>
                <c:pt idx="1522">
                  <c:v>-550</c:v>
                </c:pt>
                <c:pt idx="1523">
                  <c:v>-593</c:v>
                </c:pt>
                <c:pt idx="1524">
                  <c:v>-650</c:v>
                </c:pt>
                <c:pt idx="1525">
                  <c:v>-712</c:v>
                </c:pt>
                <c:pt idx="1526">
                  <c:v>-735</c:v>
                </c:pt>
                <c:pt idx="1527">
                  <c:v>-780</c:v>
                </c:pt>
                <c:pt idx="1528">
                  <c:v>-794</c:v>
                </c:pt>
                <c:pt idx="1529">
                  <c:v>-831</c:v>
                </c:pt>
                <c:pt idx="1530">
                  <c:v>-893</c:v>
                </c:pt>
                <c:pt idx="1531">
                  <c:v>-899</c:v>
                </c:pt>
                <c:pt idx="1532">
                  <c:v>-905</c:v>
                </c:pt>
                <c:pt idx="1533">
                  <c:v>-1000</c:v>
                </c:pt>
                <c:pt idx="1534">
                  <c:v>-1000</c:v>
                </c:pt>
                <c:pt idx="1535">
                  <c:v>-1000</c:v>
                </c:pt>
                <c:pt idx="1536">
                  <c:v>-1000</c:v>
                </c:pt>
                <c:pt idx="1537">
                  <c:v>-1000</c:v>
                </c:pt>
                <c:pt idx="1538">
                  <c:v>-999</c:v>
                </c:pt>
                <c:pt idx="1539">
                  <c:v>-1000</c:v>
                </c:pt>
                <c:pt idx="1540">
                  <c:v>-1000</c:v>
                </c:pt>
                <c:pt idx="1541">
                  <c:v>-1000</c:v>
                </c:pt>
                <c:pt idx="1542">
                  <c:v>-1000</c:v>
                </c:pt>
                <c:pt idx="1543">
                  <c:v>-1000</c:v>
                </c:pt>
                <c:pt idx="1544">
                  <c:v>-997</c:v>
                </c:pt>
                <c:pt idx="1545">
                  <c:v>-1000</c:v>
                </c:pt>
                <c:pt idx="1546">
                  <c:v>-999</c:v>
                </c:pt>
                <c:pt idx="1547">
                  <c:v>-999</c:v>
                </c:pt>
                <c:pt idx="1548">
                  <c:v>-1000</c:v>
                </c:pt>
                <c:pt idx="1549">
                  <c:v>-999</c:v>
                </c:pt>
                <c:pt idx="1550">
                  <c:v>-1000</c:v>
                </c:pt>
                <c:pt idx="1551">
                  <c:v>-1000</c:v>
                </c:pt>
                <c:pt idx="1552">
                  <c:v>-997</c:v>
                </c:pt>
                <c:pt idx="1553">
                  <c:v>-1000</c:v>
                </c:pt>
                <c:pt idx="1554">
                  <c:v>-999</c:v>
                </c:pt>
                <c:pt idx="1555">
                  <c:v>-1000</c:v>
                </c:pt>
                <c:pt idx="1556">
                  <c:v>-909</c:v>
                </c:pt>
                <c:pt idx="1557">
                  <c:v>-792</c:v>
                </c:pt>
                <c:pt idx="1558">
                  <c:v>-689</c:v>
                </c:pt>
                <c:pt idx="1559">
                  <c:v>-519</c:v>
                </c:pt>
                <c:pt idx="1560">
                  <c:v>-10</c:v>
                </c:pt>
                <c:pt idx="1561">
                  <c:v>1</c:v>
                </c:pt>
                <c:pt idx="1562">
                  <c:v>-2</c:v>
                </c:pt>
                <c:pt idx="1563">
                  <c:v>1</c:v>
                </c:pt>
              </c:numCache>
            </c:numRef>
          </c:xVal>
          <c:yVal>
            <c:numRef>
              <c:f>'x-scan-data'!$P$3:$P$1566</c:f>
              <c:numCache>
                <c:formatCode>General</c:formatCode>
                <c:ptCount val="1564"/>
                <c:pt idx="0">
                  <c:v>3</c:v>
                </c:pt>
                <c:pt idx="1">
                  <c:v>-2</c:v>
                </c:pt>
                <c:pt idx="2">
                  <c:v>-8</c:v>
                </c:pt>
                <c:pt idx="3">
                  <c:v>-14</c:v>
                </c:pt>
                <c:pt idx="4">
                  <c:v>-20</c:v>
                </c:pt>
                <c:pt idx="5">
                  <c:v>-32</c:v>
                </c:pt>
                <c:pt idx="6">
                  <c:v>-71</c:v>
                </c:pt>
                <c:pt idx="7">
                  <c:v>-78</c:v>
                </c:pt>
                <c:pt idx="8">
                  <c:v>-88</c:v>
                </c:pt>
                <c:pt idx="9">
                  <c:v>-117</c:v>
                </c:pt>
                <c:pt idx="10">
                  <c:v>-123</c:v>
                </c:pt>
                <c:pt idx="11">
                  <c:v>-129</c:v>
                </c:pt>
                <c:pt idx="12">
                  <c:v>-135</c:v>
                </c:pt>
                <c:pt idx="13">
                  <c:v>-141</c:v>
                </c:pt>
                <c:pt idx="14">
                  <c:v>-146</c:v>
                </c:pt>
                <c:pt idx="15">
                  <c:v>-152</c:v>
                </c:pt>
                <c:pt idx="16">
                  <c:v>-158</c:v>
                </c:pt>
                <c:pt idx="17">
                  <c:v>-164</c:v>
                </c:pt>
                <c:pt idx="18">
                  <c:v>-170</c:v>
                </c:pt>
                <c:pt idx="19">
                  <c:v>-176</c:v>
                </c:pt>
                <c:pt idx="20">
                  <c:v>-193</c:v>
                </c:pt>
                <c:pt idx="21">
                  <c:v>-203</c:v>
                </c:pt>
                <c:pt idx="22">
                  <c:v>-218</c:v>
                </c:pt>
                <c:pt idx="23">
                  <c:v>-224</c:v>
                </c:pt>
                <c:pt idx="24">
                  <c:v>-230</c:v>
                </c:pt>
                <c:pt idx="25">
                  <c:v>-236</c:v>
                </c:pt>
                <c:pt idx="26">
                  <c:v>-242</c:v>
                </c:pt>
                <c:pt idx="27">
                  <c:v>-248</c:v>
                </c:pt>
                <c:pt idx="28">
                  <c:v>-253</c:v>
                </c:pt>
                <c:pt idx="29">
                  <c:v>-259</c:v>
                </c:pt>
                <c:pt idx="30">
                  <c:v>-265</c:v>
                </c:pt>
                <c:pt idx="31">
                  <c:v>-271</c:v>
                </c:pt>
                <c:pt idx="32">
                  <c:v>-277</c:v>
                </c:pt>
                <c:pt idx="33">
                  <c:v>-283</c:v>
                </c:pt>
                <c:pt idx="34">
                  <c:v>-283</c:v>
                </c:pt>
                <c:pt idx="35">
                  <c:v>-283</c:v>
                </c:pt>
                <c:pt idx="36">
                  <c:v>-283</c:v>
                </c:pt>
                <c:pt idx="37">
                  <c:v>-283</c:v>
                </c:pt>
                <c:pt idx="38">
                  <c:v>-283</c:v>
                </c:pt>
                <c:pt idx="39">
                  <c:v>-283</c:v>
                </c:pt>
                <c:pt idx="40">
                  <c:v>-288</c:v>
                </c:pt>
                <c:pt idx="41">
                  <c:v>-294</c:v>
                </c:pt>
                <c:pt idx="42">
                  <c:v>-300</c:v>
                </c:pt>
                <c:pt idx="43">
                  <c:v>-306</c:v>
                </c:pt>
                <c:pt idx="44">
                  <c:v>-312</c:v>
                </c:pt>
                <c:pt idx="45">
                  <c:v>-318</c:v>
                </c:pt>
                <c:pt idx="46">
                  <c:v>-323</c:v>
                </c:pt>
                <c:pt idx="47">
                  <c:v>-329</c:v>
                </c:pt>
                <c:pt idx="48">
                  <c:v>-335</c:v>
                </c:pt>
                <c:pt idx="49">
                  <c:v>-341</c:v>
                </c:pt>
                <c:pt idx="50">
                  <c:v>-351</c:v>
                </c:pt>
                <c:pt idx="51">
                  <c:v>-357</c:v>
                </c:pt>
                <c:pt idx="52">
                  <c:v>-362</c:v>
                </c:pt>
                <c:pt idx="53">
                  <c:v>-368</c:v>
                </c:pt>
                <c:pt idx="54">
                  <c:v>-382</c:v>
                </c:pt>
                <c:pt idx="55">
                  <c:v>-395</c:v>
                </c:pt>
                <c:pt idx="56">
                  <c:v>-403</c:v>
                </c:pt>
                <c:pt idx="57">
                  <c:v>-409</c:v>
                </c:pt>
                <c:pt idx="58">
                  <c:v>-417</c:v>
                </c:pt>
                <c:pt idx="59">
                  <c:v>-427</c:v>
                </c:pt>
                <c:pt idx="60">
                  <c:v>-436</c:v>
                </c:pt>
                <c:pt idx="61">
                  <c:v>-442</c:v>
                </c:pt>
                <c:pt idx="62">
                  <c:v>-465</c:v>
                </c:pt>
                <c:pt idx="63">
                  <c:v>-479</c:v>
                </c:pt>
                <c:pt idx="64">
                  <c:v>-487</c:v>
                </c:pt>
                <c:pt idx="65">
                  <c:v>-493</c:v>
                </c:pt>
                <c:pt idx="66">
                  <c:v>-499</c:v>
                </c:pt>
                <c:pt idx="67">
                  <c:v>-504</c:v>
                </c:pt>
                <c:pt idx="68">
                  <c:v>-510</c:v>
                </c:pt>
                <c:pt idx="69">
                  <c:v>-516</c:v>
                </c:pt>
                <c:pt idx="70">
                  <c:v>-524</c:v>
                </c:pt>
                <c:pt idx="71">
                  <c:v>-541</c:v>
                </c:pt>
                <c:pt idx="72">
                  <c:v>-557</c:v>
                </c:pt>
                <c:pt idx="73">
                  <c:v>-569</c:v>
                </c:pt>
                <c:pt idx="74">
                  <c:v>-582</c:v>
                </c:pt>
                <c:pt idx="75">
                  <c:v>-609</c:v>
                </c:pt>
                <c:pt idx="76">
                  <c:v>-627</c:v>
                </c:pt>
                <c:pt idx="77">
                  <c:v>-637</c:v>
                </c:pt>
                <c:pt idx="78">
                  <c:v>-652</c:v>
                </c:pt>
                <c:pt idx="79">
                  <c:v>-668</c:v>
                </c:pt>
                <c:pt idx="80">
                  <c:v>-685</c:v>
                </c:pt>
                <c:pt idx="81">
                  <c:v>-707</c:v>
                </c:pt>
                <c:pt idx="82">
                  <c:v>-718</c:v>
                </c:pt>
                <c:pt idx="83">
                  <c:v>-726</c:v>
                </c:pt>
                <c:pt idx="84">
                  <c:v>-748</c:v>
                </c:pt>
                <c:pt idx="85">
                  <c:v>-757</c:v>
                </c:pt>
                <c:pt idx="86">
                  <c:v>-775</c:v>
                </c:pt>
                <c:pt idx="87">
                  <c:v>-798</c:v>
                </c:pt>
                <c:pt idx="88">
                  <c:v>-822</c:v>
                </c:pt>
                <c:pt idx="89">
                  <c:v>-849</c:v>
                </c:pt>
                <c:pt idx="90">
                  <c:v>-864</c:v>
                </c:pt>
                <c:pt idx="91">
                  <c:v>-874</c:v>
                </c:pt>
                <c:pt idx="92">
                  <c:v>-893</c:v>
                </c:pt>
                <c:pt idx="93">
                  <c:v>-925</c:v>
                </c:pt>
                <c:pt idx="94">
                  <c:v>-964</c:v>
                </c:pt>
                <c:pt idx="95">
                  <c:v>-977</c:v>
                </c:pt>
                <c:pt idx="96">
                  <c:v>-967</c:v>
                </c:pt>
                <c:pt idx="97">
                  <c:v>-973</c:v>
                </c:pt>
                <c:pt idx="98">
                  <c:v>-989</c:v>
                </c:pt>
                <c:pt idx="99">
                  <c:v>-981</c:v>
                </c:pt>
                <c:pt idx="100">
                  <c:v>-1000</c:v>
                </c:pt>
                <c:pt idx="101">
                  <c:v>-995</c:v>
                </c:pt>
                <c:pt idx="102">
                  <c:v>-989</c:v>
                </c:pt>
                <c:pt idx="103">
                  <c:v>-995</c:v>
                </c:pt>
                <c:pt idx="104">
                  <c:v>-989</c:v>
                </c:pt>
                <c:pt idx="105">
                  <c:v>-995</c:v>
                </c:pt>
                <c:pt idx="106">
                  <c:v>-977</c:v>
                </c:pt>
                <c:pt idx="107">
                  <c:v>-956</c:v>
                </c:pt>
                <c:pt idx="108">
                  <c:v>-903</c:v>
                </c:pt>
                <c:pt idx="109">
                  <c:v>-857</c:v>
                </c:pt>
                <c:pt idx="110">
                  <c:v>-816</c:v>
                </c:pt>
                <c:pt idx="111">
                  <c:v>-794</c:v>
                </c:pt>
                <c:pt idx="112">
                  <c:v>-767</c:v>
                </c:pt>
                <c:pt idx="113">
                  <c:v>-746</c:v>
                </c:pt>
                <c:pt idx="114">
                  <c:v>-722</c:v>
                </c:pt>
                <c:pt idx="115">
                  <c:v>-701</c:v>
                </c:pt>
                <c:pt idx="116">
                  <c:v>-693</c:v>
                </c:pt>
                <c:pt idx="117">
                  <c:v>-687</c:v>
                </c:pt>
                <c:pt idx="118">
                  <c:v>-678</c:v>
                </c:pt>
                <c:pt idx="119">
                  <c:v>-664</c:v>
                </c:pt>
                <c:pt idx="120">
                  <c:v>-658</c:v>
                </c:pt>
                <c:pt idx="121">
                  <c:v>-648</c:v>
                </c:pt>
                <c:pt idx="122">
                  <c:v>-637</c:v>
                </c:pt>
                <c:pt idx="123">
                  <c:v>-613</c:v>
                </c:pt>
                <c:pt idx="124">
                  <c:v>-594</c:v>
                </c:pt>
                <c:pt idx="125">
                  <c:v>-567</c:v>
                </c:pt>
                <c:pt idx="126">
                  <c:v>-553</c:v>
                </c:pt>
                <c:pt idx="127">
                  <c:v>-537</c:v>
                </c:pt>
                <c:pt idx="128">
                  <c:v>-512</c:v>
                </c:pt>
                <c:pt idx="129">
                  <c:v>-491</c:v>
                </c:pt>
                <c:pt idx="130">
                  <c:v>-479</c:v>
                </c:pt>
                <c:pt idx="131">
                  <c:v>-432</c:v>
                </c:pt>
                <c:pt idx="132">
                  <c:v>-407</c:v>
                </c:pt>
                <c:pt idx="133">
                  <c:v>-390</c:v>
                </c:pt>
                <c:pt idx="134">
                  <c:v>-360</c:v>
                </c:pt>
                <c:pt idx="135">
                  <c:v>-343</c:v>
                </c:pt>
                <c:pt idx="136">
                  <c:v>-312</c:v>
                </c:pt>
                <c:pt idx="137">
                  <c:v>-283</c:v>
                </c:pt>
                <c:pt idx="138">
                  <c:v>-261</c:v>
                </c:pt>
                <c:pt idx="139">
                  <c:v>-230</c:v>
                </c:pt>
                <c:pt idx="140">
                  <c:v>-199</c:v>
                </c:pt>
                <c:pt idx="141">
                  <c:v>-164</c:v>
                </c:pt>
                <c:pt idx="142">
                  <c:v>-139</c:v>
                </c:pt>
                <c:pt idx="143">
                  <c:v>-117</c:v>
                </c:pt>
                <c:pt idx="144">
                  <c:v>-12</c:v>
                </c:pt>
                <c:pt idx="145">
                  <c:v>-4</c:v>
                </c:pt>
                <c:pt idx="146">
                  <c:v>1</c:v>
                </c:pt>
                <c:pt idx="147">
                  <c:v>7</c:v>
                </c:pt>
                <c:pt idx="148">
                  <c:v>13</c:v>
                </c:pt>
                <c:pt idx="149">
                  <c:v>21</c:v>
                </c:pt>
                <c:pt idx="150">
                  <c:v>39</c:v>
                </c:pt>
                <c:pt idx="151">
                  <c:v>19</c:v>
                </c:pt>
                <c:pt idx="152">
                  <c:v>25</c:v>
                </c:pt>
                <c:pt idx="153">
                  <c:v>82</c:v>
                </c:pt>
                <c:pt idx="154">
                  <c:v>111</c:v>
                </c:pt>
                <c:pt idx="155">
                  <c:v>131</c:v>
                </c:pt>
                <c:pt idx="156">
                  <c:v>155</c:v>
                </c:pt>
                <c:pt idx="157">
                  <c:v>190</c:v>
                </c:pt>
                <c:pt idx="158">
                  <c:v>210</c:v>
                </c:pt>
                <c:pt idx="159">
                  <c:v>225</c:v>
                </c:pt>
                <c:pt idx="160">
                  <c:v>235</c:v>
                </c:pt>
                <c:pt idx="161">
                  <c:v>251</c:v>
                </c:pt>
                <c:pt idx="162">
                  <c:v>265</c:v>
                </c:pt>
                <c:pt idx="163">
                  <c:v>296</c:v>
                </c:pt>
                <c:pt idx="164">
                  <c:v>316</c:v>
                </c:pt>
                <c:pt idx="165">
                  <c:v>332</c:v>
                </c:pt>
                <c:pt idx="166">
                  <c:v>345</c:v>
                </c:pt>
                <c:pt idx="167">
                  <c:v>363</c:v>
                </c:pt>
                <c:pt idx="168">
                  <c:v>385</c:v>
                </c:pt>
                <c:pt idx="169">
                  <c:v>422</c:v>
                </c:pt>
                <c:pt idx="170">
                  <c:v>465</c:v>
                </c:pt>
                <c:pt idx="171">
                  <c:v>518</c:v>
                </c:pt>
                <c:pt idx="172">
                  <c:v>554</c:v>
                </c:pt>
                <c:pt idx="173">
                  <c:v>585</c:v>
                </c:pt>
                <c:pt idx="174">
                  <c:v>607</c:v>
                </c:pt>
                <c:pt idx="175">
                  <c:v>620</c:v>
                </c:pt>
                <c:pt idx="176">
                  <c:v>664</c:v>
                </c:pt>
                <c:pt idx="177">
                  <c:v>699</c:v>
                </c:pt>
                <c:pt idx="178">
                  <c:v>719</c:v>
                </c:pt>
                <c:pt idx="179">
                  <c:v>750</c:v>
                </c:pt>
                <c:pt idx="180">
                  <c:v>781</c:v>
                </c:pt>
                <c:pt idx="181">
                  <c:v>815</c:v>
                </c:pt>
                <c:pt idx="182">
                  <c:v>836</c:v>
                </c:pt>
                <c:pt idx="183">
                  <c:v>860</c:v>
                </c:pt>
                <c:pt idx="184">
                  <c:v>878</c:v>
                </c:pt>
                <c:pt idx="185">
                  <c:v>889</c:v>
                </c:pt>
                <c:pt idx="186">
                  <c:v>919</c:v>
                </c:pt>
                <c:pt idx="187">
                  <c:v>943</c:v>
                </c:pt>
                <c:pt idx="188">
                  <c:v>984</c:v>
                </c:pt>
                <c:pt idx="189">
                  <c:v>1000</c:v>
                </c:pt>
                <c:pt idx="190">
                  <c:v>994</c:v>
                </c:pt>
                <c:pt idx="191">
                  <c:v>1000</c:v>
                </c:pt>
                <c:pt idx="192">
                  <c:v>992</c:v>
                </c:pt>
                <c:pt idx="193">
                  <c:v>1000</c:v>
                </c:pt>
                <c:pt idx="194">
                  <c:v>994</c:v>
                </c:pt>
                <c:pt idx="195">
                  <c:v>1000</c:v>
                </c:pt>
                <c:pt idx="196">
                  <c:v>994</c:v>
                </c:pt>
                <c:pt idx="197">
                  <c:v>1000</c:v>
                </c:pt>
                <c:pt idx="198">
                  <c:v>994</c:v>
                </c:pt>
                <c:pt idx="199">
                  <c:v>1000</c:v>
                </c:pt>
                <c:pt idx="200">
                  <c:v>994</c:v>
                </c:pt>
                <c:pt idx="201">
                  <c:v>1000</c:v>
                </c:pt>
                <c:pt idx="202">
                  <c:v>994</c:v>
                </c:pt>
                <c:pt idx="203">
                  <c:v>1000</c:v>
                </c:pt>
                <c:pt idx="204">
                  <c:v>992</c:v>
                </c:pt>
                <c:pt idx="205">
                  <c:v>1000</c:v>
                </c:pt>
                <c:pt idx="206">
                  <c:v>1000</c:v>
                </c:pt>
                <c:pt idx="207">
                  <c:v>994</c:v>
                </c:pt>
                <c:pt idx="208">
                  <c:v>1000</c:v>
                </c:pt>
                <c:pt idx="209">
                  <c:v>998</c:v>
                </c:pt>
                <c:pt idx="210">
                  <c:v>986</c:v>
                </c:pt>
                <c:pt idx="211">
                  <c:v>996</c:v>
                </c:pt>
                <c:pt idx="212">
                  <c:v>990</c:v>
                </c:pt>
                <c:pt idx="213">
                  <c:v>968</c:v>
                </c:pt>
                <c:pt idx="214">
                  <c:v>952</c:v>
                </c:pt>
                <c:pt idx="215">
                  <c:v>933</c:v>
                </c:pt>
                <c:pt idx="216">
                  <c:v>919</c:v>
                </c:pt>
                <c:pt idx="217">
                  <c:v>911</c:v>
                </c:pt>
                <c:pt idx="218">
                  <c:v>899</c:v>
                </c:pt>
                <c:pt idx="219">
                  <c:v>893</c:v>
                </c:pt>
                <c:pt idx="220">
                  <c:v>886</c:v>
                </c:pt>
                <c:pt idx="221">
                  <c:v>880</c:v>
                </c:pt>
                <c:pt idx="222">
                  <c:v>874</c:v>
                </c:pt>
                <c:pt idx="223">
                  <c:v>868</c:v>
                </c:pt>
                <c:pt idx="224">
                  <c:v>860</c:v>
                </c:pt>
                <c:pt idx="225">
                  <c:v>848</c:v>
                </c:pt>
                <c:pt idx="226">
                  <c:v>840</c:v>
                </c:pt>
                <c:pt idx="227">
                  <c:v>834</c:v>
                </c:pt>
                <c:pt idx="228">
                  <c:v>829</c:v>
                </c:pt>
                <c:pt idx="229">
                  <c:v>823</c:v>
                </c:pt>
                <c:pt idx="230">
                  <c:v>815</c:v>
                </c:pt>
                <c:pt idx="231">
                  <c:v>787</c:v>
                </c:pt>
                <c:pt idx="232">
                  <c:v>770</c:v>
                </c:pt>
                <c:pt idx="233">
                  <c:v>756</c:v>
                </c:pt>
                <c:pt idx="234">
                  <c:v>750</c:v>
                </c:pt>
                <c:pt idx="235">
                  <c:v>744</c:v>
                </c:pt>
                <c:pt idx="236">
                  <c:v>722</c:v>
                </c:pt>
                <c:pt idx="237">
                  <c:v>715</c:v>
                </c:pt>
                <c:pt idx="238">
                  <c:v>697</c:v>
                </c:pt>
                <c:pt idx="239">
                  <c:v>667</c:v>
                </c:pt>
                <c:pt idx="240">
                  <c:v>650</c:v>
                </c:pt>
                <c:pt idx="241">
                  <c:v>624</c:v>
                </c:pt>
                <c:pt idx="242">
                  <c:v>612</c:v>
                </c:pt>
                <c:pt idx="243">
                  <c:v>607</c:v>
                </c:pt>
                <c:pt idx="244">
                  <c:v>601</c:v>
                </c:pt>
                <c:pt idx="245">
                  <c:v>595</c:v>
                </c:pt>
                <c:pt idx="246">
                  <c:v>589</c:v>
                </c:pt>
                <c:pt idx="247">
                  <c:v>583</c:v>
                </c:pt>
                <c:pt idx="248">
                  <c:v>577</c:v>
                </c:pt>
                <c:pt idx="249">
                  <c:v>571</c:v>
                </c:pt>
                <c:pt idx="250">
                  <c:v>565</c:v>
                </c:pt>
                <c:pt idx="251">
                  <c:v>559</c:v>
                </c:pt>
                <c:pt idx="252">
                  <c:v>554</c:v>
                </c:pt>
                <c:pt idx="253">
                  <c:v>546</c:v>
                </c:pt>
                <c:pt idx="254">
                  <c:v>500</c:v>
                </c:pt>
                <c:pt idx="255">
                  <c:v>465</c:v>
                </c:pt>
                <c:pt idx="256">
                  <c:v>430</c:v>
                </c:pt>
                <c:pt idx="257">
                  <c:v>379</c:v>
                </c:pt>
                <c:pt idx="258">
                  <c:v>367</c:v>
                </c:pt>
                <c:pt idx="259">
                  <c:v>357</c:v>
                </c:pt>
                <c:pt idx="260">
                  <c:v>349</c:v>
                </c:pt>
                <c:pt idx="261">
                  <c:v>343</c:v>
                </c:pt>
                <c:pt idx="262">
                  <c:v>337</c:v>
                </c:pt>
                <c:pt idx="263">
                  <c:v>333</c:v>
                </c:pt>
                <c:pt idx="264">
                  <c:v>335</c:v>
                </c:pt>
                <c:pt idx="265">
                  <c:v>330</c:v>
                </c:pt>
                <c:pt idx="266">
                  <c:v>324</c:v>
                </c:pt>
                <c:pt idx="267">
                  <c:v>320</c:v>
                </c:pt>
                <c:pt idx="268">
                  <c:v>314</c:v>
                </c:pt>
                <c:pt idx="269">
                  <c:v>314</c:v>
                </c:pt>
                <c:pt idx="270">
                  <c:v>314</c:v>
                </c:pt>
                <c:pt idx="271">
                  <c:v>310</c:v>
                </c:pt>
                <c:pt idx="272">
                  <c:v>292</c:v>
                </c:pt>
                <c:pt idx="273">
                  <c:v>255</c:v>
                </c:pt>
                <c:pt idx="274">
                  <c:v>241</c:v>
                </c:pt>
                <c:pt idx="275">
                  <c:v>227</c:v>
                </c:pt>
                <c:pt idx="276">
                  <c:v>210</c:v>
                </c:pt>
                <c:pt idx="277">
                  <c:v>180</c:v>
                </c:pt>
                <c:pt idx="278">
                  <c:v>155</c:v>
                </c:pt>
                <c:pt idx="279">
                  <c:v>137</c:v>
                </c:pt>
                <c:pt idx="280">
                  <c:v>131</c:v>
                </c:pt>
                <c:pt idx="281">
                  <c:v>125</c:v>
                </c:pt>
                <c:pt idx="282">
                  <c:v>92</c:v>
                </c:pt>
                <c:pt idx="283">
                  <c:v>78</c:v>
                </c:pt>
                <c:pt idx="284">
                  <c:v>15</c:v>
                </c:pt>
                <c:pt idx="285">
                  <c:v>9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-2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-6</c:v>
                </c:pt>
                <c:pt idx="306">
                  <c:v>-6</c:v>
                </c:pt>
                <c:pt idx="307">
                  <c:v>-8</c:v>
                </c:pt>
                <c:pt idx="308">
                  <c:v>-12</c:v>
                </c:pt>
                <c:pt idx="309">
                  <c:v>-12</c:v>
                </c:pt>
                <c:pt idx="310">
                  <c:v>-18</c:v>
                </c:pt>
                <c:pt idx="311">
                  <c:v>-24</c:v>
                </c:pt>
                <c:pt idx="312">
                  <c:v>-30</c:v>
                </c:pt>
                <c:pt idx="313">
                  <c:v>-108</c:v>
                </c:pt>
                <c:pt idx="314">
                  <c:v>-123</c:v>
                </c:pt>
                <c:pt idx="315">
                  <c:v>-129</c:v>
                </c:pt>
                <c:pt idx="316">
                  <c:v>-135</c:v>
                </c:pt>
                <c:pt idx="317">
                  <c:v>-141</c:v>
                </c:pt>
                <c:pt idx="318">
                  <c:v>-146</c:v>
                </c:pt>
                <c:pt idx="319">
                  <c:v>-152</c:v>
                </c:pt>
                <c:pt idx="320">
                  <c:v>-164</c:v>
                </c:pt>
                <c:pt idx="321">
                  <c:v>-181</c:v>
                </c:pt>
                <c:pt idx="322">
                  <c:v>-193</c:v>
                </c:pt>
                <c:pt idx="323">
                  <c:v>-199</c:v>
                </c:pt>
                <c:pt idx="324">
                  <c:v>-213</c:v>
                </c:pt>
                <c:pt idx="325">
                  <c:v>-218</c:v>
                </c:pt>
                <c:pt idx="326">
                  <c:v>-224</c:v>
                </c:pt>
                <c:pt idx="327">
                  <c:v>-236</c:v>
                </c:pt>
                <c:pt idx="328">
                  <c:v>-244</c:v>
                </c:pt>
                <c:pt idx="329">
                  <c:v>-255</c:v>
                </c:pt>
                <c:pt idx="330">
                  <c:v>-265</c:v>
                </c:pt>
                <c:pt idx="331">
                  <c:v>-271</c:v>
                </c:pt>
                <c:pt idx="332">
                  <c:v>-279</c:v>
                </c:pt>
                <c:pt idx="333">
                  <c:v>-285</c:v>
                </c:pt>
                <c:pt idx="334">
                  <c:v>-290</c:v>
                </c:pt>
                <c:pt idx="335">
                  <c:v>-296</c:v>
                </c:pt>
                <c:pt idx="336">
                  <c:v>-302</c:v>
                </c:pt>
                <c:pt idx="337">
                  <c:v>-312</c:v>
                </c:pt>
                <c:pt idx="338">
                  <c:v>-320</c:v>
                </c:pt>
                <c:pt idx="339">
                  <c:v>-335</c:v>
                </c:pt>
                <c:pt idx="340">
                  <c:v>-349</c:v>
                </c:pt>
                <c:pt idx="341">
                  <c:v>-355</c:v>
                </c:pt>
                <c:pt idx="342">
                  <c:v>-362</c:v>
                </c:pt>
                <c:pt idx="343">
                  <c:v>-388</c:v>
                </c:pt>
                <c:pt idx="344">
                  <c:v>-397</c:v>
                </c:pt>
                <c:pt idx="345">
                  <c:v>-405</c:v>
                </c:pt>
                <c:pt idx="346">
                  <c:v>-419</c:v>
                </c:pt>
                <c:pt idx="347">
                  <c:v>-432</c:v>
                </c:pt>
                <c:pt idx="348">
                  <c:v>-442</c:v>
                </c:pt>
                <c:pt idx="349">
                  <c:v>-452</c:v>
                </c:pt>
                <c:pt idx="350">
                  <c:v>-469</c:v>
                </c:pt>
                <c:pt idx="351">
                  <c:v>-477</c:v>
                </c:pt>
                <c:pt idx="352">
                  <c:v>-483</c:v>
                </c:pt>
                <c:pt idx="353">
                  <c:v>-489</c:v>
                </c:pt>
                <c:pt idx="354">
                  <c:v>-491</c:v>
                </c:pt>
                <c:pt idx="355">
                  <c:v>-497</c:v>
                </c:pt>
                <c:pt idx="356">
                  <c:v>-504</c:v>
                </c:pt>
                <c:pt idx="357">
                  <c:v>-512</c:v>
                </c:pt>
                <c:pt idx="358">
                  <c:v>-518</c:v>
                </c:pt>
                <c:pt idx="359">
                  <c:v>-526</c:v>
                </c:pt>
                <c:pt idx="360">
                  <c:v>-534</c:v>
                </c:pt>
                <c:pt idx="361">
                  <c:v>-543</c:v>
                </c:pt>
                <c:pt idx="362">
                  <c:v>-553</c:v>
                </c:pt>
                <c:pt idx="363">
                  <c:v>-561</c:v>
                </c:pt>
                <c:pt idx="364">
                  <c:v>-569</c:v>
                </c:pt>
                <c:pt idx="365">
                  <c:v>-576</c:v>
                </c:pt>
                <c:pt idx="366">
                  <c:v>-592</c:v>
                </c:pt>
                <c:pt idx="367">
                  <c:v>-611</c:v>
                </c:pt>
                <c:pt idx="368">
                  <c:v>-621</c:v>
                </c:pt>
                <c:pt idx="369">
                  <c:v>-627</c:v>
                </c:pt>
                <c:pt idx="370">
                  <c:v>-633</c:v>
                </c:pt>
                <c:pt idx="371">
                  <c:v>-639</c:v>
                </c:pt>
                <c:pt idx="372">
                  <c:v>-644</c:v>
                </c:pt>
                <c:pt idx="373">
                  <c:v>-650</c:v>
                </c:pt>
                <c:pt idx="374">
                  <c:v>-656</c:v>
                </c:pt>
                <c:pt idx="375">
                  <c:v>-662</c:v>
                </c:pt>
                <c:pt idx="376">
                  <c:v>-664</c:v>
                </c:pt>
                <c:pt idx="377">
                  <c:v>-670</c:v>
                </c:pt>
                <c:pt idx="378">
                  <c:v>-676</c:v>
                </c:pt>
                <c:pt idx="379">
                  <c:v>-685</c:v>
                </c:pt>
                <c:pt idx="380">
                  <c:v>-705</c:v>
                </c:pt>
                <c:pt idx="381">
                  <c:v>-716</c:v>
                </c:pt>
                <c:pt idx="382">
                  <c:v>-722</c:v>
                </c:pt>
                <c:pt idx="383">
                  <c:v>-728</c:v>
                </c:pt>
                <c:pt idx="384">
                  <c:v>-734</c:v>
                </c:pt>
                <c:pt idx="385">
                  <c:v>-740</c:v>
                </c:pt>
                <c:pt idx="386">
                  <c:v>-746</c:v>
                </c:pt>
                <c:pt idx="387">
                  <c:v>-751</c:v>
                </c:pt>
                <c:pt idx="388">
                  <c:v>-757</c:v>
                </c:pt>
                <c:pt idx="389">
                  <c:v>-763</c:v>
                </c:pt>
                <c:pt idx="390">
                  <c:v>-779</c:v>
                </c:pt>
                <c:pt idx="391">
                  <c:v>-785</c:v>
                </c:pt>
                <c:pt idx="392">
                  <c:v>-779</c:v>
                </c:pt>
                <c:pt idx="393">
                  <c:v>-785</c:v>
                </c:pt>
                <c:pt idx="394">
                  <c:v>-779</c:v>
                </c:pt>
                <c:pt idx="395">
                  <c:v>-785</c:v>
                </c:pt>
                <c:pt idx="396">
                  <c:v>-790</c:v>
                </c:pt>
                <c:pt idx="397">
                  <c:v>-785</c:v>
                </c:pt>
                <c:pt idx="398">
                  <c:v>-790</c:v>
                </c:pt>
                <c:pt idx="399">
                  <c:v>-785</c:v>
                </c:pt>
                <c:pt idx="400">
                  <c:v>-790</c:v>
                </c:pt>
                <c:pt idx="401">
                  <c:v>-785</c:v>
                </c:pt>
                <c:pt idx="402">
                  <c:v>-790</c:v>
                </c:pt>
                <c:pt idx="403">
                  <c:v>-783</c:v>
                </c:pt>
                <c:pt idx="404">
                  <c:v>-783</c:v>
                </c:pt>
                <c:pt idx="405">
                  <c:v>-779</c:v>
                </c:pt>
                <c:pt idx="406">
                  <c:v>-781</c:v>
                </c:pt>
                <c:pt idx="407">
                  <c:v>-781</c:v>
                </c:pt>
                <c:pt idx="408">
                  <c:v>-783</c:v>
                </c:pt>
                <c:pt idx="409">
                  <c:v>-777</c:v>
                </c:pt>
                <c:pt idx="410">
                  <c:v>-783</c:v>
                </c:pt>
                <c:pt idx="411">
                  <c:v>-781</c:v>
                </c:pt>
                <c:pt idx="412">
                  <c:v>-781</c:v>
                </c:pt>
                <c:pt idx="413">
                  <c:v>-783</c:v>
                </c:pt>
                <c:pt idx="414">
                  <c:v>-779</c:v>
                </c:pt>
                <c:pt idx="415">
                  <c:v>-781</c:v>
                </c:pt>
                <c:pt idx="416">
                  <c:v>-781</c:v>
                </c:pt>
                <c:pt idx="417">
                  <c:v>-781</c:v>
                </c:pt>
                <c:pt idx="418">
                  <c:v>-781</c:v>
                </c:pt>
                <c:pt idx="419">
                  <c:v>-781</c:v>
                </c:pt>
                <c:pt idx="420">
                  <c:v>-781</c:v>
                </c:pt>
                <c:pt idx="421">
                  <c:v>-775</c:v>
                </c:pt>
                <c:pt idx="422">
                  <c:v>-781</c:v>
                </c:pt>
                <c:pt idx="423">
                  <c:v>-781</c:v>
                </c:pt>
                <c:pt idx="424">
                  <c:v>-779</c:v>
                </c:pt>
                <c:pt idx="425">
                  <c:v>-779</c:v>
                </c:pt>
                <c:pt idx="426">
                  <c:v>-779</c:v>
                </c:pt>
                <c:pt idx="427">
                  <c:v>-775</c:v>
                </c:pt>
                <c:pt idx="428">
                  <c:v>-769</c:v>
                </c:pt>
                <c:pt idx="429">
                  <c:v>-767</c:v>
                </c:pt>
                <c:pt idx="430">
                  <c:v>-767</c:v>
                </c:pt>
                <c:pt idx="431">
                  <c:v>-761</c:v>
                </c:pt>
                <c:pt idx="432">
                  <c:v>-757</c:v>
                </c:pt>
                <c:pt idx="433">
                  <c:v>-755</c:v>
                </c:pt>
                <c:pt idx="434">
                  <c:v>-750</c:v>
                </c:pt>
                <c:pt idx="435">
                  <c:v>-750</c:v>
                </c:pt>
                <c:pt idx="436">
                  <c:v>-748</c:v>
                </c:pt>
                <c:pt idx="437">
                  <c:v>-746</c:v>
                </c:pt>
                <c:pt idx="438">
                  <c:v>-740</c:v>
                </c:pt>
                <c:pt idx="439">
                  <c:v>-734</c:v>
                </c:pt>
                <c:pt idx="440">
                  <c:v>-740</c:v>
                </c:pt>
                <c:pt idx="441">
                  <c:v>-734</c:v>
                </c:pt>
                <c:pt idx="442">
                  <c:v>-728</c:v>
                </c:pt>
                <c:pt idx="443">
                  <c:v>-726</c:v>
                </c:pt>
                <c:pt idx="444">
                  <c:v>-720</c:v>
                </c:pt>
                <c:pt idx="445">
                  <c:v>-715</c:v>
                </c:pt>
                <c:pt idx="446">
                  <c:v>-703</c:v>
                </c:pt>
                <c:pt idx="447">
                  <c:v>-693</c:v>
                </c:pt>
                <c:pt idx="448">
                  <c:v>-679</c:v>
                </c:pt>
                <c:pt idx="449">
                  <c:v>-662</c:v>
                </c:pt>
                <c:pt idx="450">
                  <c:v>-641</c:v>
                </c:pt>
                <c:pt idx="451">
                  <c:v>-613</c:v>
                </c:pt>
                <c:pt idx="452">
                  <c:v>-576</c:v>
                </c:pt>
                <c:pt idx="453">
                  <c:v>-565</c:v>
                </c:pt>
                <c:pt idx="454">
                  <c:v>-557</c:v>
                </c:pt>
                <c:pt idx="455">
                  <c:v>-545</c:v>
                </c:pt>
                <c:pt idx="456">
                  <c:v>-530</c:v>
                </c:pt>
                <c:pt idx="457">
                  <c:v>-510</c:v>
                </c:pt>
                <c:pt idx="458">
                  <c:v>-495</c:v>
                </c:pt>
                <c:pt idx="459">
                  <c:v>-487</c:v>
                </c:pt>
                <c:pt idx="460">
                  <c:v>-481</c:v>
                </c:pt>
                <c:pt idx="461">
                  <c:v>-475</c:v>
                </c:pt>
                <c:pt idx="462">
                  <c:v>-467</c:v>
                </c:pt>
                <c:pt idx="463">
                  <c:v>-444</c:v>
                </c:pt>
                <c:pt idx="464">
                  <c:v>-425</c:v>
                </c:pt>
                <c:pt idx="465">
                  <c:v>-407</c:v>
                </c:pt>
                <c:pt idx="466">
                  <c:v>-395</c:v>
                </c:pt>
                <c:pt idx="467">
                  <c:v>-372</c:v>
                </c:pt>
                <c:pt idx="468">
                  <c:v>-358</c:v>
                </c:pt>
                <c:pt idx="469">
                  <c:v>-351</c:v>
                </c:pt>
                <c:pt idx="470">
                  <c:v>-335</c:v>
                </c:pt>
                <c:pt idx="471">
                  <c:v>-316</c:v>
                </c:pt>
                <c:pt idx="472">
                  <c:v>-298</c:v>
                </c:pt>
                <c:pt idx="473">
                  <c:v>-285</c:v>
                </c:pt>
                <c:pt idx="474">
                  <c:v>-281</c:v>
                </c:pt>
                <c:pt idx="475">
                  <c:v>-269</c:v>
                </c:pt>
                <c:pt idx="476">
                  <c:v>-261</c:v>
                </c:pt>
                <c:pt idx="477">
                  <c:v>-246</c:v>
                </c:pt>
                <c:pt idx="478">
                  <c:v>-224</c:v>
                </c:pt>
                <c:pt idx="479">
                  <c:v>-211</c:v>
                </c:pt>
                <c:pt idx="480">
                  <c:v>-197</c:v>
                </c:pt>
                <c:pt idx="481">
                  <c:v>-187</c:v>
                </c:pt>
                <c:pt idx="482">
                  <c:v>-166</c:v>
                </c:pt>
                <c:pt idx="483">
                  <c:v>-144</c:v>
                </c:pt>
                <c:pt idx="484">
                  <c:v>-129</c:v>
                </c:pt>
                <c:pt idx="485">
                  <c:v>-113</c:v>
                </c:pt>
                <c:pt idx="486">
                  <c:v>-82</c:v>
                </c:pt>
                <c:pt idx="487">
                  <c:v>-16</c:v>
                </c:pt>
                <c:pt idx="488">
                  <c:v>-10</c:v>
                </c:pt>
                <c:pt idx="489">
                  <c:v>-4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3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7</c:v>
                </c:pt>
                <c:pt idx="509">
                  <c:v>13</c:v>
                </c:pt>
                <c:pt idx="510">
                  <c:v>23</c:v>
                </c:pt>
                <c:pt idx="511">
                  <c:v>31</c:v>
                </c:pt>
                <c:pt idx="512">
                  <c:v>37</c:v>
                </c:pt>
                <c:pt idx="513">
                  <c:v>45</c:v>
                </c:pt>
                <c:pt idx="514">
                  <c:v>78</c:v>
                </c:pt>
                <c:pt idx="515">
                  <c:v>84</c:v>
                </c:pt>
                <c:pt idx="516">
                  <c:v>90</c:v>
                </c:pt>
                <c:pt idx="517">
                  <c:v>117</c:v>
                </c:pt>
                <c:pt idx="518">
                  <c:v>127</c:v>
                </c:pt>
                <c:pt idx="519">
                  <c:v>137</c:v>
                </c:pt>
                <c:pt idx="520">
                  <c:v>159</c:v>
                </c:pt>
                <c:pt idx="521">
                  <c:v>184</c:v>
                </c:pt>
                <c:pt idx="522">
                  <c:v>210</c:v>
                </c:pt>
                <c:pt idx="523">
                  <c:v>227</c:v>
                </c:pt>
                <c:pt idx="524">
                  <c:v>247</c:v>
                </c:pt>
                <c:pt idx="525">
                  <c:v>263</c:v>
                </c:pt>
                <c:pt idx="526">
                  <c:v>294</c:v>
                </c:pt>
                <c:pt idx="527">
                  <c:v>310</c:v>
                </c:pt>
                <c:pt idx="528">
                  <c:v>318</c:v>
                </c:pt>
                <c:pt idx="529">
                  <c:v>324</c:v>
                </c:pt>
                <c:pt idx="530">
                  <c:v>332</c:v>
                </c:pt>
                <c:pt idx="531">
                  <c:v>337</c:v>
                </c:pt>
                <c:pt idx="532">
                  <c:v>343</c:v>
                </c:pt>
                <c:pt idx="533">
                  <c:v>349</c:v>
                </c:pt>
                <c:pt idx="534">
                  <c:v>359</c:v>
                </c:pt>
                <c:pt idx="535">
                  <c:v>367</c:v>
                </c:pt>
                <c:pt idx="536">
                  <c:v>379</c:v>
                </c:pt>
                <c:pt idx="537">
                  <c:v>388</c:v>
                </c:pt>
                <c:pt idx="538">
                  <c:v>412</c:v>
                </c:pt>
                <c:pt idx="539">
                  <c:v>430</c:v>
                </c:pt>
                <c:pt idx="540">
                  <c:v>449</c:v>
                </c:pt>
                <c:pt idx="541">
                  <c:v>459</c:v>
                </c:pt>
                <c:pt idx="542">
                  <c:v>465</c:v>
                </c:pt>
                <c:pt idx="543">
                  <c:v>471</c:v>
                </c:pt>
                <c:pt idx="544">
                  <c:v>481</c:v>
                </c:pt>
                <c:pt idx="545">
                  <c:v>500</c:v>
                </c:pt>
                <c:pt idx="546">
                  <c:v>526</c:v>
                </c:pt>
                <c:pt idx="547">
                  <c:v>548</c:v>
                </c:pt>
                <c:pt idx="548">
                  <c:v>569</c:v>
                </c:pt>
                <c:pt idx="549">
                  <c:v>587</c:v>
                </c:pt>
                <c:pt idx="550">
                  <c:v>595</c:v>
                </c:pt>
                <c:pt idx="551">
                  <c:v>603</c:v>
                </c:pt>
                <c:pt idx="552">
                  <c:v>612</c:v>
                </c:pt>
                <c:pt idx="553">
                  <c:v>618</c:v>
                </c:pt>
                <c:pt idx="554">
                  <c:v>624</c:v>
                </c:pt>
                <c:pt idx="555">
                  <c:v>630</c:v>
                </c:pt>
                <c:pt idx="556">
                  <c:v>642</c:v>
                </c:pt>
                <c:pt idx="557">
                  <c:v>658</c:v>
                </c:pt>
                <c:pt idx="558">
                  <c:v>677</c:v>
                </c:pt>
                <c:pt idx="559">
                  <c:v>695</c:v>
                </c:pt>
                <c:pt idx="560">
                  <c:v>707</c:v>
                </c:pt>
                <c:pt idx="561">
                  <c:v>713</c:v>
                </c:pt>
                <c:pt idx="562">
                  <c:v>721</c:v>
                </c:pt>
                <c:pt idx="563">
                  <c:v>728</c:v>
                </c:pt>
                <c:pt idx="564">
                  <c:v>748</c:v>
                </c:pt>
                <c:pt idx="565">
                  <c:v>764</c:v>
                </c:pt>
                <c:pt idx="566">
                  <c:v>781</c:v>
                </c:pt>
                <c:pt idx="567">
                  <c:v>807</c:v>
                </c:pt>
                <c:pt idx="568">
                  <c:v>827</c:v>
                </c:pt>
                <c:pt idx="569">
                  <c:v>840</c:v>
                </c:pt>
                <c:pt idx="570">
                  <c:v>852</c:v>
                </c:pt>
                <c:pt idx="571">
                  <c:v>860</c:v>
                </c:pt>
                <c:pt idx="572">
                  <c:v>864</c:v>
                </c:pt>
                <c:pt idx="573">
                  <c:v>870</c:v>
                </c:pt>
                <c:pt idx="574">
                  <c:v>864</c:v>
                </c:pt>
                <c:pt idx="575">
                  <c:v>870</c:v>
                </c:pt>
                <c:pt idx="576">
                  <c:v>864</c:v>
                </c:pt>
                <c:pt idx="577">
                  <c:v>870</c:v>
                </c:pt>
                <c:pt idx="578">
                  <c:v>862</c:v>
                </c:pt>
                <c:pt idx="579">
                  <c:v>868</c:v>
                </c:pt>
                <c:pt idx="580">
                  <c:v>872</c:v>
                </c:pt>
                <c:pt idx="581">
                  <c:v>874</c:v>
                </c:pt>
                <c:pt idx="582">
                  <c:v>880</c:v>
                </c:pt>
                <c:pt idx="583">
                  <c:v>872</c:v>
                </c:pt>
                <c:pt idx="584">
                  <c:v>878</c:v>
                </c:pt>
                <c:pt idx="585">
                  <c:v>872</c:v>
                </c:pt>
                <c:pt idx="586">
                  <c:v>878</c:v>
                </c:pt>
                <c:pt idx="587">
                  <c:v>874</c:v>
                </c:pt>
                <c:pt idx="588">
                  <c:v>874</c:v>
                </c:pt>
                <c:pt idx="589">
                  <c:v>874</c:v>
                </c:pt>
                <c:pt idx="590">
                  <c:v>872</c:v>
                </c:pt>
                <c:pt idx="591">
                  <c:v>872</c:v>
                </c:pt>
                <c:pt idx="592">
                  <c:v>874</c:v>
                </c:pt>
                <c:pt idx="593">
                  <c:v>866</c:v>
                </c:pt>
                <c:pt idx="594">
                  <c:v>874</c:v>
                </c:pt>
                <c:pt idx="595">
                  <c:v>874</c:v>
                </c:pt>
                <c:pt idx="596">
                  <c:v>872</c:v>
                </c:pt>
                <c:pt idx="597">
                  <c:v>874</c:v>
                </c:pt>
                <c:pt idx="598">
                  <c:v>874</c:v>
                </c:pt>
                <c:pt idx="599">
                  <c:v>872</c:v>
                </c:pt>
                <c:pt idx="600">
                  <c:v>874</c:v>
                </c:pt>
                <c:pt idx="601">
                  <c:v>874</c:v>
                </c:pt>
                <c:pt idx="602">
                  <c:v>874</c:v>
                </c:pt>
                <c:pt idx="603">
                  <c:v>872</c:v>
                </c:pt>
                <c:pt idx="604">
                  <c:v>866</c:v>
                </c:pt>
                <c:pt idx="605">
                  <c:v>856</c:v>
                </c:pt>
                <c:pt idx="606">
                  <c:v>838</c:v>
                </c:pt>
                <c:pt idx="607">
                  <c:v>831</c:v>
                </c:pt>
                <c:pt idx="608">
                  <c:v>823</c:v>
                </c:pt>
                <c:pt idx="609">
                  <c:v>803</c:v>
                </c:pt>
                <c:pt idx="610">
                  <c:v>781</c:v>
                </c:pt>
                <c:pt idx="611">
                  <c:v>762</c:v>
                </c:pt>
                <c:pt idx="612">
                  <c:v>748</c:v>
                </c:pt>
                <c:pt idx="613">
                  <c:v>726</c:v>
                </c:pt>
                <c:pt idx="614">
                  <c:v>719</c:v>
                </c:pt>
                <c:pt idx="615">
                  <c:v>707</c:v>
                </c:pt>
                <c:pt idx="616">
                  <c:v>701</c:v>
                </c:pt>
                <c:pt idx="617">
                  <c:v>697</c:v>
                </c:pt>
                <c:pt idx="618">
                  <c:v>679</c:v>
                </c:pt>
                <c:pt idx="619">
                  <c:v>654</c:v>
                </c:pt>
                <c:pt idx="620">
                  <c:v>616</c:v>
                </c:pt>
                <c:pt idx="621">
                  <c:v>612</c:v>
                </c:pt>
                <c:pt idx="622">
                  <c:v>591</c:v>
                </c:pt>
                <c:pt idx="623">
                  <c:v>559</c:v>
                </c:pt>
                <c:pt idx="624">
                  <c:v>524</c:v>
                </c:pt>
                <c:pt idx="625">
                  <c:v>477</c:v>
                </c:pt>
                <c:pt idx="626">
                  <c:v>459</c:v>
                </c:pt>
                <c:pt idx="627">
                  <c:v>442</c:v>
                </c:pt>
                <c:pt idx="628">
                  <c:v>424</c:v>
                </c:pt>
                <c:pt idx="629">
                  <c:v>418</c:v>
                </c:pt>
                <c:pt idx="630">
                  <c:v>414</c:v>
                </c:pt>
                <c:pt idx="631">
                  <c:v>414</c:v>
                </c:pt>
                <c:pt idx="632">
                  <c:v>400</c:v>
                </c:pt>
                <c:pt idx="633">
                  <c:v>381</c:v>
                </c:pt>
                <c:pt idx="634">
                  <c:v>373</c:v>
                </c:pt>
                <c:pt idx="635">
                  <c:v>369</c:v>
                </c:pt>
                <c:pt idx="636">
                  <c:v>357</c:v>
                </c:pt>
                <c:pt idx="637">
                  <c:v>345</c:v>
                </c:pt>
                <c:pt idx="638">
                  <c:v>332</c:v>
                </c:pt>
                <c:pt idx="639">
                  <c:v>318</c:v>
                </c:pt>
                <c:pt idx="640">
                  <c:v>308</c:v>
                </c:pt>
                <c:pt idx="641">
                  <c:v>292</c:v>
                </c:pt>
                <c:pt idx="642">
                  <c:v>267</c:v>
                </c:pt>
                <c:pt idx="643">
                  <c:v>257</c:v>
                </c:pt>
                <c:pt idx="644">
                  <c:v>249</c:v>
                </c:pt>
                <c:pt idx="645">
                  <c:v>243</c:v>
                </c:pt>
                <c:pt idx="646">
                  <c:v>237</c:v>
                </c:pt>
                <c:pt idx="647">
                  <c:v>237</c:v>
                </c:pt>
                <c:pt idx="648">
                  <c:v>229</c:v>
                </c:pt>
                <c:pt idx="649">
                  <c:v>225</c:v>
                </c:pt>
                <c:pt idx="650">
                  <c:v>216</c:v>
                </c:pt>
                <c:pt idx="651">
                  <c:v>202</c:v>
                </c:pt>
                <c:pt idx="652">
                  <c:v>188</c:v>
                </c:pt>
                <c:pt idx="653">
                  <c:v>168</c:v>
                </c:pt>
                <c:pt idx="654">
                  <c:v>155</c:v>
                </c:pt>
                <c:pt idx="655">
                  <c:v>141</c:v>
                </c:pt>
                <c:pt idx="656">
                  <c:v>135</c:v>
                </c:pt>
                <c:pt idx="657">
                  <c:v>129</c:v>
                </c:pt>
                <c:pt idx="658">
                  <c:v>123</c:v>
                </c:pt>
                <c:pt idx="659">
                  <c:v>117</c:v>
                </c:pt>
                <c:pt idx="660">
                  <c:v>106</c:v>
                </c:pt>
                <c:pt idx="661">
                  <c:v>86</c:v>
                </c:pt>
                <c:pt idx="662">
                  <c:v>80</c:v>
                </c:pt>
                <c:pt idx="663">
                  <c:v>58</c:v>
                </c:pt>
                <c:pt idx="664">
                  <c:v>15</c:v>
                </c:pt>
                <c:pt idx="665">
                  <c:v>9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3</c:v>
                </c:pt>
                <c:pt idx="686">
                  <c:v>1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-2</c:v>
                </c:pt>
                <c:pt idx="708">
                  <c:v>-4</c:v>
                </c:pt>
                <c:pt idx="709">
                  <c:v>-4</c:v>
                </c:pt>
                <c:pt idx="710">
                  <c:v>-4</c:v>
                </c:pt>
                <c:pt idx="711">
                  <c:v>-6</c:v>
                </c:pt>
                <c:pt idx="712">
                  <c:v>-12</c:v>
                </c:pt>
                <c:pt idx="713">
                  <c:v>-34</c:v>
                </c:pt>
                <c:pt idx="714">
                  <c:v>-113</c:v>
                </c:pt>
                <c:pt idx="715">
                  <c:v>-127</c:v>
                </c:pt>
                <c:pt idx="716">
                  <c:v>-141</c:v>
                </c:pt>
                <c:pt idx="717">
                  <c:v>-158</c:v>
                </c:pt>
                <c:pt idx="718">
                  <c:v>-193</c:v>
                </c:pt>
                <c:pt idx="719">
                  <c:v>-224</c:v>
                </c:pt>
                <c:pt idx="720">
                  <c:v>-265</c:v>
                </c:pt>
                <c:pt idx="721">
                  <c:v>-281</c:v>
                </c:pt>
                <c:pt idx="722">
                  <c:v>-281</c:v>
                </c:pt>
                <c:pt idx="723">
                  <c:v>-283</c:v>
                </c:pt>
                <c:pt idx="724">
                  <c:v>-283</c:v>
                </c:pt>
                <c:pt idx="725">
                  <c:v>-283</c:v>
                </c:pt>
                <c:pt idx="726">
                  <c:v>-283</c:v>
                </c:pt>
                <c:pt idx="727">
                  <c:v>-285</c:v>
                </c:pt>
                <c:pt idx="728">
                  <c:v>-286</c:v>
                </c:pt>
                <c:pt idx="729">
                  <c:v>-288</c:v>
                </c:pt>
                <c:pt idx="730">
                  <c:v>-296</c:v>
                </c:pt>
                <c:pt idx="731">
                  <c:v>-302</c:v>
                </c:pt>
                <c:pt idx="732">
                  <c:v>-314</c:v>
                </c:pt>
                <c:pt idx="733">
                  <c:v>-327</c:v>
                </c:pt>
                <c:pt idx="734">
                  <c:v>-353</c:v>
                </c:pt>
                <c:pt idx="735">
                  <c:v>-364</c:v>
                </c:pt>
                <c:pt idx="736">
                  <c:v>-390</c:v>
                </c:pt>
                <c:pt idx="737">
                  <c:v>-397</c:v>
                </c:pt>
                <c:pt idx="738">
                  <c:v>-401</c:v>
                </c:pt>
                <c:pt idx="739">
                  <c:v>-401</c:v>
                </c:pt>
                <c:pt idx="740">
                  <c:v>-403</c:v>
                </c:pt>
                <c:pt idx="741">
                  <c:v>-409</c:v>
                </c:pt>
                <c:pt idx="742">
                  <c:v>-415</c:v>
                </c:pt>
                <c:pt idx="743">
                  <c:v>-419</c:v>
                </c:pt>
                <c:pt idx="744">
                  <c:v>-425</c:v>
                </c:pt>
                <c:pt idx="745">
                  <c:v>-432</c:v>
                </c:pt>
                <c:pt idx="746">
                  <c:v>-444</c:v>
                </c:pt>
                <c:pt idx="747">
                  <c:v>-465</c:v>
                </c:pt>
                <c:pt idx="748">
                  <c:v>-479</c:v>
                </c:pt>
                <c:pt idx="749">
                  <c:v>-481</c:v>
                </c:pt>
                <c:pt idx="750">
                  <c:v>-487</c:v>
                </c:pt>
                <c:pt idx="751">
                  <c:v>-487</c:v>
                </c:pt>
                <c:pt idx="752">
                  <c:v>-493</c:v>
                </c:pt>
                <c:pt idx="753">
                  <c:v>-510</c:v>
                </c:pt>
                <c:pt idx="754">
                  <c:v>-512</c:v>
                </c:pt>
                <c:pt idx="755">
                  <c:v>-514</c:v>
                </c:pt>
                <c:pt idx="756">
                  <c:v>-516</c:v>
                </c:pt>
                <c:pt idx="757">
                  <c:v>-516</c:v>
                </c:pt>
                <c:pt idx="758">
                  <c:v>-522</c:v>
                </c:pt>
                <c:pt idx="759">
                  <c:v>-522</c:v>
                </c:pt>
                <c:pt idx="760">
                  <c:v>-522</c:v>
                </c:pt>
                <c:pt idx="761">
                  <c:v>-522</c:v>
                </c:pt>
                <c:pt idx="762">
                  <c:v>-528</c:v>
                </c:pt>
                <c:pt idx="763">
                  <c:v>-534</c:v>
                </c:pt>
                <c:pt idx="764">
                  <c:v>-539</c:v>
                </c:pt>
                <c:pt idx="765">
                  <c:v>-549</c:v>
                </c:pt>
                <c:pt idx="766">
                  <c:v>-569</c:v>
                </c:pt>
                <c:pt idx="767">
                  <c:v>-602</c:v>
                </c:pt>
                <c:pt idx="768">
                  <c:v>-604</c:v>
                </c:pt>
                <c:pt idx="769">
                  <c:v>-609</c:v>
                </c:pt>
                <c:pt idx="770">
                  <c:v>-613</c:v>
                </c:pt>
                <c:pt idx="771">
                  <c:v>-619</c:v>
                </c:pt>
                <c:pt idx="772">
                  <c:v>-615</c:v>
                </c:pt>
                <c:pt idx="773">
                  <c:v>-617</c:v>
                </c:pt>
                <c:pt idx="774">
                  <c:v>-617</c:v>
                </c:pt>
                <c:pt idx="775">
                  <c:v>-619</c:v>
                </c:pt>
                <c:pt idx="776">
                  <c:v>-619</c:v>
                </c:pt>
                <c:pt idx="777">
                  <c:v>-621</c:v>
                </c:pt>
                <c:pt idx="778">
                  <c:v>-623</c:v>
                </c:pt>
                <c:pt idx="779">
                  <c:v>-623</c:v>
                </c:pt>
                <c:pt idx="780">
                  <c:v>-623</c:v>
                </c:pt>
                <c:pt idx="781">
                  <c:v>-623</c:v>
                </c:pt>
                <c:pt idx="782">
                  <c:v>-621</c:v>
                </c:pt>
                <c:pt idx="783">
                  <c:v>-623</c:v>
                </c:pt>
                <c:pt idx="784">
                  <c:v>-623</c:v>
                </c:pt>
                <c:pt idx="785">
                  <c:v>-623</c:v>
                </c:pt>
                <c:pt idx="786">
                  <c:v>-623</c:v>
                </c:pt>
                <c:pt idx="787">
                  <c:v>-623</c:v>
                </c:pt>
                <c:pt idx="788">
                  <c:v>-623</c:v>
                </c:pt>
                <c:pt idx="789">
                  <c:v>-623</c:v>
                </c:pt>
                <c:pt idx="790">
                  <c:v>-623</c:v>
                </c:pt>
                <c:pt idx="791">
                  <c:v>-621</c:v>
                </c:pt>
                <c:pt idx="792">
                  <c:v>-621</c:v>
                </c:pt>
                <c:pt idx="793">
                  <c:v>-621</c:v>
                </c:pt>
                <c:pt idx="794">
                  <c:v>-615</c:v>
                </c:pt>
                <c:pt idx="795">
                  <c:v>-615</c:v>
                </c:pt>
                <c:pt idx="796">
                  <c:v>-615</c:v>
                </c:pt>
                <c:pt idx="797">
                  <c:v>-615</c:v>
                </c:pt>
                <c:pt idx="798">
                  <c:v>-613</c:v>
                </c:pt>
                <c:pt idx="799">
                  <c:v>-611</c:v>
                </c:pt>
                <c:pt idx="800">
                  <c:v>-608</c:v>
                </c:pt>
                <c:pt idx="801">
                  <c:v>-602</c:v>
                </c:pt>
                <c:pt idx="802">
                  <c:v>-565</c:v>
                </c:pt>
                <c:pt idx="803">
                  <c:v>-534</c:v>
                </c:pt>
                <c:pt idx="804">
                  <c:v>-489</c:v>
                </c:pt>
                <c:pt idx="805">
                  <c:v>-471</c:v>
                </c:pt>
                <c:pt idx="806">
                  <c:v>-417</c:v>
                </c:pt>
                <c:pt idx="807">
                  <c:v>-388</c:v>
                </c:pt>
                <c:pt idx="808">
                  <c:v>-345</c:v>
                </c:pt>
                <c:pt idx="809">
                  <c:v>-285</c:v>
                </c:pt>
                <c:pt idx="810">
                  <c:v>-253</c:v>
                </c:pt>
                <c:pt idx="811">
                  <c:v>-213</c:v>
                </c:pt>
                <c:pt idx="812">
                  <c:v>-146</c:v>
                </c:pt>
                <c:pt idx="813">
                  <c:v>-16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9</c:v>
                </c:pt>
                <c:pt idx="818">
                  <c:v>15</c:v>
                </c:pt>
                <c:pt idx="819">
                  <c:v>17</c:v>
                </c:pt>
                <c:pt idx="820">
                  <c:v>19</c:v>
                </c:pt>
                <c:pt idx="821">
                  <c:v>27</c:v>
                </c:pt>
                <c:pt idx="822">
                  <c:v>125</c:v>
                </c:pt>
                <c:pt idx="823">
                  <c:v>170</c:v>
                </c:pt>
                <c:pt idx="824">
                  <c:v>204</c:v>
                </c:pt>
                <c:pt idx="825">
                  <c:v>227</c:v>
                </c:pt>
                <c:pt idx="826">
                  <c:v>247</c:v>
                </c:pt>
                <c:pt idx="827">
                  <c:v>269</c:v>
                </c:pt>
                <c:pt idx="828">
                  <c:v>296</c:v>
                </c:pt>
                <c:pt idx="829">
                  <c:v>316</c:v>
                </c:pt>
                <c:pt idx="830">
                  <c:v>322</c:v>
                </c:pt>
                <c:pt idx="831">
                  <c:v>337</c:v>
                </c:pt>
                <c:pt idx="832">
                  <c:v>347</c:v>
                </c:pt>
                <c:pt idx="833">
                  <c:v>359</c:v>
                </c:pt>
                <c:pt idx="834">
                  <c:v>367</c:v>
                </c:pt>
                <c:pt idx="835">
                  <c:v>377</c:v>
                </c:pt>
                <c:pt idx="836">
                  <c:v>385</c:v>
                </c:pt>
                <c:pt idx="837">
                  <c:v>392</c:v>
                </c:pt>
                <c:pt idx="838">
                  <c:v>392</c:v>
                </c:pt>
                <c:pt idx="839">
                  <c:v>396</c:v>
                </c:pt>
                <c:pt idx="840">
                  <c:v>394</c:v>
                </c:pt>
                <c:pt idx="841">
                  <c:v>388</c:v>
                </c:pt>
                <c:pt idx="842">
                  <c:v>387</c:v>
                </c:pt>
                <c:pt idx="843">
                  <c:v>381</c:v>
                </c:pt>
                <c:pt idx="844">
                  <c:v>361</c:v>
                </c:pt>
                <c:pt idx="845">
                  <c:v>343</c:v>
                </c:pt>
                <c:pt idx="846">
                  <c:v>318</c:v>
                </c:pt>
                <c:pt idx="847">
                  <c:v>296</c:v>
                </c:pt>
                <c:pt idx="848">
                  <c:v>255</c:v>
                </c:pt>
                <c:pt idx="849">
                  <c:v>227</c:v>
                </c:pt>
                <c:pt idx="850">
                  <c:v>157</c:v>
                </c:pt>
                <c:pt idx="851">
                  <c:v>15</c:v>
                </c:pt>
                <c:pt idx="852">
                  <c:v>3</c:v>
                </c:pt>
                <c:pt idx="853">
                  <c:v>1</c:v>
                </c:pt>
                <c:pt idx="854">
                  <c:v>3</c:v>
                </c:pt>
                <c:pt idx="855">
                  <c:v>1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-4</c:v>
                </c:pt>
                <c:pt idx="896">
                  <c:v>-6</c:v>
                </c:pt>
                <c:pt idx="897">
                  <c:v>-12</c:v>
                </c:pt>
                <c:pt idx="898">
                  <c:v>-10</c:v>
                </c:pt>
                <c:pt idx="899">
                  <c:v>-8</c:v>
                </c:pt>
                <c:pt idx="900">
                  <c:v>-14</c:v>
                </c:pt>
                <c:pt idx="901">
                  <c:v>-12</c:v>
                </c:pt>
                <c:pt idx="902">
                  <c:v>-18</c:v>
                </c:pt>
                <c:pt idx="903">
                  <c:v>-26</c:v>
                </c:pt>
                <c:pt idx="904">
                  <c:v>-41</c:v>
                </c:pt>
                <c:pt idx="905">
                  <c:v>-86</c:v>
                </c:pt>
                <c:pt idx="906">
                  <c:v>-129</c:v>
                </c:pt>
                <c:pt idx="907">
                  <c:v>-143</c:v>
                </c:pt>
                <c:pt idx="908">
                  <c:v>-148</c:v>
                </c:pt>
                <c:pt idx="909">
                  <c:v>-146</c:v>
                </c:pt>
                <c:pt idx="910">
                  <c:v>-146</c:v>
                </c:pt>
                <c:pt idx="911">
                  <c:v>-146</c:v>
                </c:pt>
                <c:pt idx="912">
                  <c:v>-146</c:v>
                </c:pt>
                <c:pt idx="913">
                  <c:v>-156</c:v>
                </c:pt>
                <c:pt idx="914">
                  <c:v>-181</c:v>
                </c:pt>
                <c:pt idx="915">
                  <c:v>-197</c:v>
                </c:pt>
                <c:pt idx="916">
                  <c:v>-215</c:v>
                </c:pt>
                <c:pt idx="917">
                  <c:v>-234</c:v>
                </c:pt>
                <c:pt idx="918">
                  <c:v>-255</c:v>
                </c:pt>
                <c:pt idx="919">
                  <c:v>-275</c:v>
                </c:pt>
                <c:pt idx="920">
                  <c:v>-285</c:v>
                </c:pt>
                <c:pt idx="921">
                  <c:v>-304</c:v>
                </c:pt>
                <c:pt idx="922">
                  <c:v>-337</c:v>
                </c:pt>
                <c:pt idx="923">
                  <c:v>-360</c:v>
                </c:pt>
                <c:pt idx="924">
                  <c:v>-392</c:v>
                </c:pt>
                <c:pt idx="925">
                  <c:v>-403</c:v>
                </c:pt>
                <c:pt idx="926">
                  <c:v>-421</c:v>
                </c:pt>
                <c:pt idx="927">
                  <c:v>-442</c:v>
                </c:pt>
                <c:pt idx="928">
                  <c:v>-477</c:v>
                </c:pt>
                <c:pt idx="929">
                  <c:v>-487</c:v>
                </c:pt>
                <c:pt idx="930">
                  <c:v>-493</c:v>
                </c:pt>
                <c:pt idx="931">
                  <c:v>-499</c:v>
                </c:pt>
                <c:pt idx="932">
                  <c:v>-512</c:v>
                </c:pt>
                <c:pt idx="933">
                  <c:v>-530</c:v>
                </c:pt>
                <c:pt idx="934">
                  <c:v>-545</c:v>
                </c:pt>
                <c:pt idx="935">
                  <c:v>-557</c:v>
                </c:pt>
                <c:pt idx="936">
                  <c:v>-565</c:v>
                </c:pt>
                <c:pt idx="937">
                  <c:v>-571</c:v>
                </c:pt>
                <c:pt idx="938">
                  <c:v>-576</c:v>
                </c:pt>
                <c:pt idx="939">
                  <c:v>-606</c:v>
                </c:pt>
                <c:pt idx="940">
                  <c:v>-635</c:v>
                </c:pt>
                <c:pt idx="941">
                  <c:v>-654</c:v>
                </c:pt>
                <c:pt idx="942">
                  <c:v>-672</c:v>
                </c:pt>
                <c:pt idx="943">
                  <c:v>-689</c:v>
                </c:pt>
                <c:pt idx="944">
                  <c:v>-716</c:v>
                </c:pt>
                <c:pt idx="945">
                  <c:v>-748</c:v>
                </c:pt>
                <c:pt idx="946">
                  <c:v>-790</c:v>
                </c:pt>
                <c:pt idx="947">
                  <c:v>-820</c:v>
                </c:pt>
                <c:pt idx="948">
                  <c:v>-851</c:v>
                </c:pt>
                <c:pt idx="949">
                  <c:v>-853</c:v>
                </c:pt>
                <c:pt idx="950">
                  <c:v>-853</c:v>
                </c:pt>
                <c:pt idx="951">
                  <c:v>-858</c:v>
                </c:pt>
                <c:pt idx="952">
                  <c:v>-851</c:v>
                </c:pt>
                <c:pt idx="953">
                  <c:v>-857</c:v>
                </c:pt>
                <c:pt idx="954">
                  <c:v>-851</c:v>
                </c:pt>
                <c:pt idx="955">
                  <c:v>-857</c:v>
                </c:pt>
                <c:pt idx="956">
                  <c:v>-858</c:v>
                </c:pt>
                <c:pt idx="957">
                  <c:v>-864</c:v>
                </c:pt>
                <c:pt idx="958">
                  <c:v>-858</c:v>
                </c:pt>
                <c:pt idx="959">
                  <c:v>-864</c:v>
                </c:pt>
                <c:pt idx="960">
                  <c:v>-858</c:v>
                </c:pt>
                <c:pt idx="961">
                  <c:v>-855</c:v>
                </c:pt>
                <c:pt idx="962">
                  <c:v>-849</c:v>
                </c:pt>
                <c:pt idx="963">
                  <c:v>-843</c:v>
                </c:pt>
                <c:pt idx="964">
                  <c:v>-837</c:v>
                </c:pt>
                <c:pt idx="965">
                  <c:v>-806</c:v>
                </c:pt>
                <c:pt idx="966">
                  <c:v>-751</c:v>
                </c:pt>
                <c:pt idx="967">
                  <c:v>-705</c:v>
                </c:pt>
                <c:pt idx="968">
                  <c:v>-676</c:v>
                </c:pt>
                <c:pt idx="969">
                  <c:v>-644</c:v>
                </c:pt>
                <c:pt idx="970">
                  <c:v>-613</c:v>
                </c:pt>
                <c:pt idx="971">
                  <c:v>-590</c:v>
                </c:pt>
                <c:pt idx="972">
                  <c:v>-569</c:v>
                </c:pt>
                <c:pt idx="973">
                  <c:v>-557</c:v>
                </c:pt>
                <c:pt idx="974">
                  <c:v>-543</c:v>
                </c:pt>
                <c:pt idx="975">
                  <c:v>-516</c:v>
                </c:pt>
                <c:pt idx="976">
                  <c:v>-497</c:v>
                </c:pt>
                <c:pt idx="977">
                  <c:v>-483</c:v>
                </c:pt>
                <c:pt idx="978">
                  <c:v>-456</c:v>
                </c:pt>
                <c:pt idx="979">
                  <c:v>-423</c:v>
                </c:pt>
                <c:pt idx="980">
                  <c:v>-403</c:v>
                </c:pt>
                <c:pt idx="981">
                  <c:v>-392</c:v>
                </c:pt>
                <c:pt idx="982">
                  <c:v>-372</c:v>
                </c:pt>
                <c:pt idx="983">
                  <c:v>-364</c:v>
                </c:pt>
                <c:pt idx="984">
                  <c:v>-355</c:v>
                </c:pt>
                <c:pt idx="985">
                  <c:v>-331</c:v>
                </c:pt>
                <c:pt idx="986">
                  <c:v>-310</c:v>
                </c:pt>
                <c:pt idx="987">
                  <c:v>-288</c:v>
                </c:pt>
                <c:pt idx="988">
                  <c:v>-283</c:v>
                </c:pt>
                <c:pt idx="989">
                  <c:v>-269</c:v>
                </c:pt>
                <c:pt idx="990">
                  <c:v>-257</c:v>
                </c:pt>
                <c:pt idx="991">
                  <c:v>-248</c:v>
                </c:pt>
                <c:pt idx="992">
                  <c:v>-242</c:v>
                </c:pt>
                <c:pt idx="993">
                  <c:v>-230</c:v>
                </c:pt>
                <c:pt idx="994">
                  <c:v>-216</c:v>
                </c:pt>
                <c:pt idx="995">
                  <c:v>-193</c:v>
                </c:pt>
                <c:pt idx="996">
                  <c:v>-160</c:v>
                </c:pt>
                <c:pt idx="997">
                  <c:v>-137</c:v>
                </c:pt>
                <c:pt idx="998">
                  <c:v>-123</c:v>
                </c:pt>
                <c:pt idx="999">
                  <c:v>-98</c:v>
                </c:pt>
                <c:pt idx="1000">
                  <c:v>-12</c:v>
                </c:pt>
                <c:pt idx="1001">
                  <c:v>-4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3</c:v>
                </c:pt>
                <c:pt idx="1010">
                  <c:v>3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3</c:v>
                </c:pt>
                <c:pt idx="1017">
                  <c:v>1</c:v>
                </c:pt>
                <c:pt idx="1018">
                  <c:v>1</c:v>
                </c:pt>
                <c:pt idx="1019">
                  <c:v>3</c:v>
                </c:pt>
                <c:pt idx="1020">
                  <c:v>3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7</c:v>
                </c:pt>
                <c:pt idx="1025">
                  <c:v>11</c:v>
                </c:pt>
                <c:pt idx="1026">
                  <c:v>74</c:v>
                </c:pt>
                <c:pt idx="1027">
                  <c:v>106</c:v>
                </c:pt>
                <c:pt idx="1028">
                  <c:v>137</c:v>
                </c:pt>
                <c:pt idx="1029">
                  <c:v>165</c:v>
                </c:pt>
                <c:pt idx="1030">
                  <c:v>196</c:v>
                </c:pt>
                <c:pt idx="1031">
                  <c:v>212</c:v>
                </c:pt>
                <c:pt idx="1032">
                  <c:v>227</c:v>
                </c:pt>
                <c:pt idx="1033">
                  <c:v>243</c:v>
                </c:pt>
                <c:pt idx="1034">
                  <c:v>257</c:v>
                </c:pt>
                <c:pt idx="1035">
                  <c:v>294</c:v>
                </c:pt>
                <c:pt idx="1036">
                  <c:v>316</c:v>
                </c:pt>
                <c:pt idx="1037">
                  <c:v>333</c:v>
                </c:pt>
                <c:pt idx="1038">
                  <c:v>355</c:v>
                </c:pt>
                <c:pt idx="1039">
                  <c:v>369</c:v>
                </c:pt>
                <c:pt idx="1040">
                  <c:v>387</c:v>
                </c:pt>
                <c:pt idx="1041">
                  <c:v>410</c:v>
                </c:pt>
                <c:pt idx="1042">
                  <c:v>434</c:v>
                </c:pt>
                <c:pt idx="1043">
                  <c:v>453</c:v>
                </c:pt>
                <c:pt idx="1044">
                  <c:v>461</c:v>
                </c:pt>
                <c:pt idx="1045">
                  <c:v>483</c:v>
                </c:pt>
                <c:pt idx="1046">
                  <c:v>536</c:v>
                </c:pt>
                <c:pt idx="1047">
                  <c:v>557</c:v>
                </c:pt>
                <c:pt idx="1048">
                  <c:v>585</c:v>
                </c:pt>
                <c:pt idx="1049">
                  <c:v>601</c:v>
                </c:pt>
                <c:pt idx="1050">
                  <c:v>611</c:v>
                </c:pt>
                <c:pt idx="1051">
                  <c:v>616</c:v>
                </c:pt>
                <c:pt idx="1052">
                  <c:v>622</c:v>
                </c:pt>
                <c:pt idx="1053">
                  <c:v>642</c:v>
                </c:pt>
                <c:pt idx="1054">
                  <c:v>656</c:v>
                </c:pt>
                <c:pt idx="1055">
                  <c:v>677</c:v>
                </c:pt>
                <c:pt idx="1056">
                  <c:v>701</c:v>
                </c:pt>
                <c:pt idx="1057">
                  <c:v>711</c:v>
                </c:pt>
                <c:pt idx="1058">
                  <c:v>717</c:v>
                </c:pt>
                <c:pt idx="1059">
                  <c:v>722</c:v>
                </c:pt>
                <c:pt idx="1060">
                  <c:v>717</c:v>
                </c:pt>
                <c:pt idx="1061">
                  <c:v>722</c:v>
                </c:pt>
                <c:pt idx="1062">
                  <c:v>717</c:v>
                </c:pt>
                <c:pt idx="1063">
                  <c:v>722</c:v>
                </c:pt>
                <c:pt idx="1064">
                  <c:v>717</c:v>
                </c:pt>
                <c:pt idx="1065">
                  <c:v>722</c:v>
                </c:pt>
                <c:pt idx="1066">
                  <c:v>728</c:v>
                </c:pt>
                <c:pt idx="1067">
                  <c:v>732</c:v>
                </c:pt>
                <c:pt idx="1068">
                  <c:v>740</c:v>
                </c:pt>
                <c:pt idx="1069">
                  <c:v>746</c:v>
                </c:pt>
                <c:pt idx="1070">
                  <c:v>748</c:v>
                </c:pt>
                <c:pt idx="1071">
                  <c:v>748</c:v>
                </c:pt>
                <c:pt idx="1072">
                  <c:v>748</c:v>
                </c:pt>
                <c:pt idx="1073">
                  <c:v>750</c:v>
                </c:pt>
                <c:pt idx="1074">
                  <c:v>746</c:v>
                </c:pt>
                <c:pt idx="1075">
                  <c:v>750</c:v>
                </c:pt>
                <c:pt idx="1076">
                  <c:v>750</c:v>
                </c:pt>
                <c:pt idx="1077">
                  <c:v>744</c:v>
                </c:pt>
                <c:pt idx="1078">
                  <c:v>750</c:v>
                </c:pt>
                <c:pt idx="1079">
                  <c:v>744</c:v>
                </c:pt>
                <c:pt idx="1080">
                  <c:v>750</c:v>
                </c:pt>
                <c:pt idx="1081">
                  <c:v>744</c:v>
                </c:pt>
                <c:pt idx="1082">
                  <c:v>750</c:v>
                </c:pt>
                <c:pt idx="1083">
                  <c:v>748</c:v>
                </c:pt>
                <c:pt idx="1084">
                  <c:v>748</c:v>
                </c:pt>
                <c:pt idx="1085">
                  <c:v>748</c:v>
                </c:pt>
                <c:pt idx="1086">
                  <c:v>746</c:v>
                </c:pt>
                <c:pt idx="1087">
                  <c:v>746</c:v>
                </c:pt>
                <c:pt idx="1088">
                  <c:v>744</c:v>
                </c:pt>
                <c:pt idx="1089">
                  <c:v>746</c:v>
                </c:pt>
                <c:pt idx="1090">
                  <c:v>738</c:v>
                </c:pt>
                <c:pt idx="1091">
                  <c:v>744</c:v>
                </c:pt>
                <c:pt idx="1092">
                  <c:v>742</c:v>
                </c:pt>
                <c:pt idx="1093">
                  <c:v>744</c:v>
                </c:pt>
                <c:pt idx="1094">
                  <c:v>738</c:v>
                </c:pt>
                <c:pt idx="1095">
                  <c:v>744</c:v>
                </c:pt>
                <c:pt idx="1096">
                  <c:v>738</c:v>
                </c:pt>
                <c:pt idx="1097">
                  <c:v>744</c:v>
                </c:pt>
                <c:pt idx="1098">
                  <c:v>738</c:v>
                </c:pt>
                <c:pt idx="1099">
                  <c:v>744</c:v>
                </c:pt>
                <c:pt idx="1100">
                  <c:v>738</c:v>
                </c:pt>
                <c:pt idx="1101">
                  <c:v>730</c:v>
                </c:pt>
                <c:pt idx="1102">
                  <c:v>715</c:v>
                </c:pt>
                <c:pt idx="1103">
                  <c:v>693</c:v>
                </c:pt>
                <c:pt idx="1104">
                  <c:v>646</c:v>
                </c:pt>
                <c:pt idx="1105">
                  <c:v>612</c:v>
                </c:pt>
                <c:pt idx="1106">
                  <c:v>597</c:v>
                </c:pt>
                <c:pt idx="1107">
                  <c:v>591</c:v>
                </c:pt>
                <c:pt idx="1108">
                  <c:v>585</c:v>
                </c:pt>
                <c:pt idx="1109">
                  <c:v>591</c:v>
                </c:pt>
                <c:pt idx="1110">
                  <c:v>585</c:v>
                </c:pt>
                <c:pt idx="1111">
                  <c:v>579</c:v>
                </c:pt>
                <c:pt idx="1112">
                  <c:v>573</c:v>
                </c:pt>
                <c:pt idx="1113">
                  <c:v>550</c:v>
                </c:pt>
                <c:pt idx="1114">
                  <c:v>508</c:v>
                </c:pt>
                <c:pt idx="1115">
                  <c:v>465</c:v>
                </c:pt>
                <c:pt idx="1116">
                  <c:v>432</c:v>
                </c:pt>
                <c:pt idx="1117">
                  <c:v>388</c:v>
                </c:pt>
                <c:pt idx="1118">
                  <c:v>371</c:v>
                </c:pt>
                <c:pt idx="1119">
                  <c:v>363</c:v>
                </c:pt>
                <c:pt idx="1120">
                  <c:v>357</c:v>
                </c:pt>
                <c:pt idx="1121">
                  <c:v>349</c:v>
                </c:pt>
                <c:pt idx="1122">
                  <c:v>341</c:v>
                </c:pt>
                <c:pt idx="1123">
                  <c:v>333</c:v>
                </c:pt>
                <c:pt idx="1124">
                  <c:v>324</c:v>
                </c:pt>
                <c:pt idx="1125">
                  <c:v>316</c:v>
                </c:pt>
                <c:pt idx="1126">
                  <c:v>310</c:v>
                </c:pt>
                <c:pt idx="1127">
                  <c:v>296</c:v>
                </c:pt>
                <c:pt idx="1128">
                  <c:v>277</c:v>
                </c:pt>
                <c:pt idx="1129">
                  <c:v>261</c:v>
                </c:pt>
                <c:pt idx="1130">
                  <c:v>249</c:v>
                </c:pt>
                <c:pt idx="1131">
                  <c:v>233</c:v>
                </c:pt>
                <c:pt idx="1132">
                  <c:v>220</c:v>
                </c:pt>
                <c:pt idx="1133">
                  <c:v>198</c:v>
                </c:pt>
                <c:pt idx="1134">
                  <c:v>172</c:v>
                </c:pt>
                <c:pt idx="1135">
                  <c:v>143</c:v>
                </c:pt>
                <c:pt idx="1136">
                  <c:v>131</c:v>
                </c:pt>
                <c:pt idx="1137">
                  <c:v>125</c:v>
                </c:pt>
                <c:pt idx="1138">
                  <c:v>117</c:v>
                </c:pt>
                <c:pt idx="1139">
                  <c:v>86</c:v>
                </c:pt>
                <c:pt idx="1140">
                  <c:v>35</c:v>
                </c:pt>
                <c:pt idx="1141">
                  <c:v>11</c:v>
                </c:pt>
                <c:pt idx="1142">
                  <c:v>5</c:v>
                </c:pt>
                <c:pt idx="1143">
                  <c:v>0</c:v>
                </c:pt>
                <c:pt idx="1144">
                  <c:v>-6</c:v>
                </c:pt>
                <c:pt idx="1145">
                  <c:v>-12</c:v>
                </c:pt>
                <c:pt idx="1146">
                  <c:v>-18</c:v>
                </c:pt>
                <c:pt idx="1147">
                  <c:v>-24</c:v>
                </c:pt>
                <c:pt idx="1148">
                  <c:v>-32</c:v>
                </c:pt>
                <c:pt idx="1149">
                  <c:v>-39</c:v>
                </c:pt>
                <c:pt idx="1150">
                  <c:v>-90</c:v>
                </c:pt>
                <c:pt idx="1151">
                  <c:v>-111</c:v>
                </c:pt>
                <c:pt idx="1152">
                  <c:v>-121</c:v>
                </c:pt>
                <c:pt idx="1153">
                  <c:v>-129</c:v>
                </c:pt>
                <c:pt idx="1154">
                  <c:v>-141</c:v>
                </c:pt>
                <c:pt idx="1155">
                  <c:v>-156</c:v>
                </c:pt>
                <c:pt idx="1156">
                  <c:v>-197</c:v>
                </c:pt>
                <c:pt idx="1157">
                  <c:v>-222</c:v>
                </c:pt>
                <c:pt idx="1158">
                  <c:v>-240</c:v>
                </c:pt>
                <c:pt idx="1159">
                  <c:v>-253</c:v>
                </c:pt>
                <c:pt idx="1160">
                  <c:v>-267</c:v>
                </c:pt>
                <c:pt idx="1161">
                  <c:v>-273</c:v>
                </c:pt>
                <c:pt idx="1162">
                  <c:v>-279</c:v>
                </c:pt>
                <c:pt idx="1163">
                  <c:v>-285</c:v>
                </c:pt>
                <c:pt idx="1164">
                  <c:v>-290</c:v>
                </c:pt>
                <c:pt idx="1165">
                  <c:v>-296</c:v>
                </c:pt>
                <c:pt idx="1166">
                  <c:v>-302</c:v>
                </c:pt>
                <c:pt idx="1167">
                  <c:v>-308</c:v>
                </c:pt>
                <c:pt idx="1168">
                  <c:v>-314</c:v>
                </c:pt>
                <c:pt idx="1169">
                  <c:v>-320</c:v>
                </c:pt>
                <c:pt idx="1170">
                  <c:v>-329</c:v>
                </c:pt>
                <c:pt idx="1171">
                  <c:v>-349</c:v>
                </c:pt>
                <c:pt idx="1172">
                  <c:v>-355</c:v>
                </c:pt>
                <c:pt idx="1173">
                  <c:v>-360</c:v>
                </c:pt>
                <c:pt idx="1174">
                  <c:v>-374</c:v>
                </c:pt>
                <c:pt idx="1175">
                  <c:v>-393</c:v>
                </c:pt>
                <c:pt idx="1176">
                  <c:v>-399</c:v>
                </c:pt>
                <c:pt idx="1177">
                  <c:v>-405</c:v>
                </c:pt>
                <c:pt idx="1178">
                  <c:v>-415</c:v>
                </c:pt>
                <c:pt idx="1179">
                  <c:v>-430</c:v>
                </c:pt>
                <c:pt idx="1180">
                  <c:v>-444</c:v>
                </c:pt>
                <c:pt idx="1181">
                  <c:v>-460</c:v>
                </c:pt>
                <c:pt idx="1182">
                  <c:v>-479</c:v>
                </c:pt>
                <c:pt idx="1183">
                  <c:v>-485</c:v>
                </c:pt>
                <c:pt idx="1184">
                  <c:v>-491</c:v>
                </c:pt>
                <c:pt idx="1185">
                  <c:v>-485</c:v>
                </c:pt>
                <c:pt idx="1186">
                  <c:v>-479</c:v>
                </c:pt>
                <c:pt idx="1187">
                  <c:v>-473</c:v>
                </c:pt>
                <c:pt idx="1188">
                  <c:v>-467</c:v>
                </c:pt>
                <c:pt idx="1189">
                  <c:v>-421</c:v>
                </c:pt>
                <c:pt idx="1190">
                  <c:v>-370</c:v>
                </c:pt>
                <c:pt idx="1191">
                  <c:v>-318</c:v>
                </c:pt>
                <c:pt idx="1192">
                  <c:v>-269</c:v>
                </c:pt>
                <c:pt idx="1193">
                  <c:v>-226</c:v>
                </c:pt>
                <c:pt idx="1194">
                  <c:v>-191</c:v>
                </c:pt>
                <c:pt idx="1195">
                  <c:v>-148</c:v>
                </c:pt>
                <c:pt idx="1196">
                  <c:v>-125</c:v>
                </c:pt>
                <c:pt idx="1197">
                  <c:v>-72</c:v>
                </c:pt>
                <c:pt idx="1198">
                  <c:v>-6</c:v>
                </c:pt>
                <c:pt idx="1199">
                  <c:v>0</c:v>
                </c:pt>
                <c:pt idx="1200">
                  <c:v>5</c:v>
                </c:pt>
                <c:pt idx="1201">
                  <c:v>11</c:v>
                </c:pt>
                <c:pt idx="1202">
                  <c:v>19</c:v>
                </c:pt>
                <c:pt idx="1203">
                  <c:v>33</c:v>
                </c:pt>
                <c:pt idx="1204">
                  <c:v>21</c:v>
                </c:pt>
                <c:pt idx="1205">
                  <c:v>106</c:v>
                </c:pt>
                <c:pt idx="1206">
                  <c:v>178</c:v>
                </c:pt>
                <c:pt idx="1207">
                  <c:v>227</c:v>
                </c:pt>
                <c:pt idx="1208">
                  <c:v>261</c:v>
                </c:pt>
                <c:pt idx="1209">
                  <c:v>312</c:v>
                </c:pt>
                <c:pt idx="1210">
                  <c:v>337</c:v>
                </c:pt>
                <c:pt idx="1211">
                  <c:v>377</c:v>
                </c:pt>
                <c:pt idx="1212">
                  <c:v>422</c:v>
                </c:pt>
                <c:pt idx="1213">
                  <c:v>467</c:v>
                </c:pt>
                <c:pt idx="1214">
                  <c:v>544</c:v>
                </c:pt>
                <c:pt idx="1215">
                  <c:v>579</c:v>
                </c:pt>
                <c:pt idx="1216">
                  <c:v>591</c:v>
                </c:pt>
                <c:pt idx="1217">
                  <c:v>601</c:v>
                </c:pt>
                <c:pt idx="1218">
                  <c:v>612</c:v>
                </c:pt>
                <c:pt idx="1219">
                  <c:v>618</c:v>
                </c:pt>
                <c:pt idx="1220">
                  <c:v>628</c:v>
                </c:pt>
                <c:pt idx="1221">
                  <c:v>634</c:v>
                </c:pt>
                <c:pt idx="1222">
                  <c:v>644</c:v>
                </c:pt>
                <c:pt idx="1223">
                  <c:v>644</c:v>
                </c:pt>
                <c:pt idx="1224">
                  <c:v>644</c:v>
                </c:pt>
                <c:pt idx="1225">
                  <c:v>644</c:v>
                </c:pt>
                <c:pt idx="1226">
                  <c:v>646</c:v>
                </c:pt>
                <c:pt idx="1227">
                  <c:v>640</c:v>
                </c:pt>
                <c:pt idx="1228">
                  <c:v>646</c:v>
                </c:pt>
                <c:pt idx="1229">
                  <c:v>640</c:v>
                </c:pt>
                <c:pt idx="1230">
                  <c:v>603</c:v>
                </c:pt>
                <c:pt idx="1231">
                  <c:v>583</c:v>
                </c:pt>
                <c:pt idx="1232">
                  <c:v>528</c:v>
                </c:pt>
                <c:pt idx="1233">
                  <c:v>473</c:v>
                </c:pt>
                <c:pt idx="1234">
                  <c:v>453</c:v>
                </c:pt>
                <c:pt idx="1235">
                  <c:v>438</c:v>
                </c:pt>
                <c:pt idx="1236">
                  <c:v>412</c:v>
                </c:pt>
                <c:pt idx="1237">
                  <c:v>373</c:v>
                </c:pt>
                <c:pt idx="1238">
                  <c:v>357</c:v>
                </c:pt>
                <c:pt idx="1239">
                  <c:v>335</c:v>
                </c:pt>
                <c:pt idx="1240">
                  <c:v>304</c:v>
                </c:pt>
                <c:pt idx="1241">
                  <c:v>249</c:v>
                </c:pt>
                <c:pt idx="1242">
                  <c:v>223</c:v>
                </c:pt>
                <c:pt idx="1243">
                  <c:v>210</c:v>
                </c:pt>
                <c:pt idx="1244">
                  <c:v>204</c:v>
                </c:pt>
                <c:pt idx="1245">
                  <c:v>198</c:v>
                </c:pt>
                <c:pt idx="1246">
                  <c:v>192</c:v>
                </c:pt>
                <c:pt idx="1247">
                  <c:v>182</c:v>
                </c:pt>
                <c:pt idx="1248">
                  <c:v>166</c:v>
                </c:pt>
                <c:pt idx="1249">
                  <c:v>143</c:v>
                </c:pt>
                <c:pt idx="1250">
                  <c:v>123</c:v>
                </c:pt>
                <c:pt idx="1251">
                  <c:v>78</c:v>
                </c:pt>
                <c:pt idx="1252">
                  <c:v>11</c:v>
                </c:pt>
                <c:pt idx="1253">
                  <c:v>5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3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3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3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-8</c:v>
                </c:pt>
                <c:pt idx="1287">
                  <c:v>-14</c:v>
                </c:pt>
                <c:pt idx="1288">
                  <c:v>-20</c:v>
                </c:pt>
                <c:pt idx="1289">
                  <c:v>-28</c:v>
                </c:pt>
                <c:pt idx="1290">
                  <c:v>-34</c:v>
                </c:pt>
                <c:pt idx="1291">
                  <c:v>-63</c:v>
                </c:pt>
                <c:pt idx="1292">
                  <c:v>-117</c:v>
                </c:pt>
                <c:pt idx="1293">
                  <c:v>-135</c:v>
                </c:pt>
                <c:pt idx="1294">
                  <c:v>-158</c:v>
                </c:pt>
                <c:pt idx="1295">
                  <c:v>-195</c:v>
                </c:pt>
                <c:pt idx="1296">
                  <c:v>-224</c:v>
                </c:pt>
                <c:pt idx="1297">
                  <c:v>-250</c:v>
                </c:pt>
                <c:pt idx="1298">
                  <c:v>-281</c:v>
                </c:pt>
                <c:pt idx="1299">
                  <c:v>-310</c:v>
                </c:pt>
                <c:pt idx="1300">
                  <c:v>-357</c:v>
                </c:pt>
                <c:pt idx="1301">
                  <c:v>-393</c:v>
                </c:pt>
                <c:pt idx="1302">
                  <c:v>-413</c:v>
                </c:pt>
                <c:pt idx="1303">
                  <c:v>-438</c:v>
                </c:pt>
                <c:pt idx="1304">
                  <c:v>-469</c:v>
                </c:pt>
                <c:pt idx="1305">
                  <c:v>-485</c:v>
                </c:pt>
                <c:pt idx="1306">
                  <c:v>-495</c:v>
                </c:pt>
                <c:pt idx="1307">
                  <c:v>-520</c:v>
                </c:pt>
                <c:pt idx="1308">
                  <c:v>-547</c:v>
                </c:pt>
                <c:pt idx="1309">
                  <c:v>-569</c:v>
                </c:pt>
                <c:pt idx="1310">
                  <c:v>-576</c:v>
                </c:pt>
                <c:pt idx="1311">
                  <c:v>-598</c:v>
                </c:pt>
                <c:pt idx="1312">
                  <c:v>-621</c:v>
                </c:pt>
                <c:pt idx="1313">
                  <c:v>-641</c:v>
                </c:pt>
                <c:pt idx="1314">
                  <c:v>-652</c:v>
                </c:pt>
                <c:pt idx="1315">
                  <c:v>-656</c:v>
                </c:pt>
                <c:pt idx="1316">
                  <c:v>-660</c:v>
                </c:pt>
                <c:pt idx="1317">
                  <c:v>-664</c:v>
                </c:pt>
                <c:pt idx="1318">
                  <c:v>-672</c:v>
                </c:pt>
                <c:pt idx="1319">
                  <c:v>-683</c:v>
                </c:pt>
                <c:pt idx="1320">
                  <c:v>-703</c:v>
                </c:pt>
                <c:pt idx="1321">
                  <c:v>-715</c:v>
                </c:pt>
                <c:pt idx="1322">
                  <c:v>-718</c:v>
                </c:pt>
                <c:pt idx="1323">
                  <c:v>-736</c:v>
                </c:pt>
                <c:pt idx="1324">
                  <c:v>-751</c:v>
                </c:pt>
                <c:pt idx="1325">
                  <c:v>-757</c:v>
                </c:pt>
                <c:pt idx="1326">
                  <c:v>-769</c:v>
                </c:pt>
                <c:pt idx="1327">
                  <c:v>-783</c:v>
                </c:pt>
                <c:pt idx="1328">
                  <c:v>-788</c:v>
                </c:pt>
                <c:pt idx="1329">
                  <c:v>-794</c:v>
                </c:pt>
                <c:pt idx="1330">
                  <c:v>-800</c:v>
                </c:pt>
                <c:pt idx="1331">
                  <c:v>-804</c:v>
                </c:pt>
                <c:pt idx="1332">
                  <c:v>-808</c:v>
                </c:pt>
                <c:pt idx="1333">
                  <c:v>-810</c:v>
                </c:pt>
                <c:pt idx="1334">
                  <c:v>-812</c:v>
                </c:pt>
                <c:pt idx="1335">
                  <c:v>-814</c:v>
                </c:pt>
                <c:pt idx="1336">
                  <c:v>-820</c:v>
                </c:pt>
                <c:pt idx="1337">
                  <c:v>-816</c:v>
                </c:pt>
                <c:pt idx="1338">
                  <c:v>-822</c:v>
                </c:pt>
                <c:pt idx="1339">
                  <c:v>-841</c:v>
                </c:pt>
                <c:pt idx="1340">
                  <c:v>-860</c:v>
                </c:pt>
                <c:pt idx="1341">
                  <c:v>-868</c:v>
                </c:pt>
                <c:pt idx="1342">
                  <c:v>-876</c:v>
                </c:pt>
                <c:pt idx="1343">
                  <c:v>-901</c:v>
                </c:pt>
                <c:pt idx="1344">
                  <c:v>-909</c:v>
                </c:pt>
                <c:pt idx="1345">
                  <c:v>-913</c:v>
                </c:pt>
                <c:pt idx="1346">
                  <c:v>-915</c:v>
                </c:pt>
                <c:pt idx="1347">
                  <c:v>-909</c:v>
                </c:pt>
                <c:pt idx="1348">
                  <c:v>-915</c:v>
                </c:pt>
                <c:pt idx="1349">
                  <c:v>-909</c:v>
                </c:pt>
                <c:pt idx="1350">
                  <c:v>-915</c:v>
                </c:pt>
                <c:pt idx="1351">
                  <c:v>-909</c:v>
                </c:pt>
                <c:pt idx="1352">
                  <c:v>-915</c:v>
                </c:pt>
                <c:pt idx="1353">
                  <c:v>-913</c:v>
                </c:pt>
                <c:pt idx="1354">
                  <c:v>-915</c:v>
                </c:pt>
                <c:pt idx="1355">
                  <c:v>-919</c:v>
                </c:pt>
                <c:pt idx="1356">
                  <c:v>-929</c:v>
                </c:pt>
                <c:pt idx="1357">
                  <c:v>-936</c:v>
                </c:pt>
                <c:pt idx="1358">
                  <c:v>-944</c:v>
                </c:pt>
                <c:pt idx="1359">
                  <c:v>-948</c:v>
                </c:pt>
                <c:pt idx="1360">
                  <c:v>-964</c:v>
                </c:pt>
                <c:pt idx="1361">
                  <c:v>-969</c:v>
                </c:pt>
                <c:pt idx="1362">
                  <c:v>-962</c:v>
                </c:pt>
                <c:pt idx="1363">
                  <c:v>-969</c:v>
                </c:pt>
                <c:pt idx="1364">
                  <c:v>-964</c:v>
                </c:pt>
                <c:pt idx="1365">
                  <c:v>-969</c:v>
                </c:pt>
                <c:pt idx="1366">
                  <c:v>-999</c:v>
                </c:pt>
                <c:pt idx="1367">
                  <c:v>-1000</c:v>
                </c:pt>
                <c:pt idx="1368">
                  <c:v>-1000</c:v>
                </c:pt>
                <c:pt idx="1369">
                  <c:v>-1000</c:v>
                </c:pt>
                <c:pt idx="1370">
                  <c:v>-1000</c:v>
                </c:pt>
                <c:pt idx="1371">
                  <c:v>-1000</c:v>
                </c:pt>
                <c:pt idx="1372">
                  <c:v>-1000</c:v>
                </c:pt>
                <c:pt idx="1373">
                  <c:v>-1000</c:v>
                </c:pt>
                <c:pt idx="1374">
                  <c:v>-1000</c:v>
                </c:pt>
                <c:pt idx="1375">
                  <c:v>-1000</c:v>
                </c:pt>
                <c:pt idx="1376">
                  <c:v>-1000</c:v>
                </c:pt>
                <c:pt idx="1377">
                  <c:v>-932</c:v>
                </c:pt>
                <c:pt idx="1378">
                  <c:v>-911</c:v>
                </c:pt>
                <c:pt idx="1379">
                  <c:v>-855</c:v>
                </c:pt>
                <c:pt idx="1380">
                  <c:v>-825</c:v>
                </c:pt>
                <c:pt idx="1381">
                  <c:v>-820</c:v>
                </c:pt>
                <c:pt idx="1382">
                  <c:v>-816</c:v>
                </c:pt>
                <c:pt idx="1383">
                  <c:v>-814</c:v>
                </c:pt>
                <c:pt idx="1384">
                  <c:v>-812</c:v>
                </c:pt>
                <c:pt idx="1385">
                  <c:v>-800</c:v>
                </c:pt>
                <c:pt idx="1386">
                  <c:v>-781</c:v>
                </c:pt>
                <c:pt idx="1387">
                  <c:v>-753</c:v>
                </c:pt>
                <c:pt idx="1388">
                  <c:v>-718</c:v>
                </c:pt>
                <c:pt idx="1389">
                  <c:v>-703</c:v>
                </c:pt>
                <c:pt idx="1390">
                  <c:v>-666</c:v>
                </c:pt>
                <c:pt idx="1391">
                  <c:v>-629</c:v>
                </c:pt>
                <c:pt idx="1392">
                  <c:v>-578</c:v>
                </c:pt>
                <c:pt idx="1393">
                  <c:v>-561</c:v>
                </c:pt>
                <c:pt idx="1394">
                  <c:v>-537</c:v>
                </c:pt>
                <c:pt idx="1395">
                  <c:v>-502</c:v>
                </c:pt>
                <c:pt idx="1396">
                  <c:v>-485</c:v>
                </c:pt>
                <c:pt idx="1397">
                  <c:v>-477</c:v>
                </c:pt>
                <c:pt idx="1398">
                  <c:v>-452</c:v>
                </c:pt>
                <c:pt idx="1399">
                  <c:v>-429</c:v>
                </c:pt>
                <c:pt idx="1400">
                  <c:v>-407</c:v>
                </c:pt>
                <c:pt idx="1401">
                  <c:v>-395</c:v>
                </c:pt>
                <c:pt idx="1402">
                  <c:v>-357</c:v>
                </c:pt>
                <c:pt idx="1403">
                  <c:v>-312</c:v>
                </c:pt>
                <c:pt idx="1404">
                  <c:v>-277</c:v>
                </c:pt>
                <c:pt idx="1405">
                  <c:v>-240</c:v>
                </c:pt>
                <c:pt idx="1406">
                  <c:v>-197</c:v>
                </c:pt>
                <c:pt idx="1407">
                  <c:v>-146</c:v>
                </c:pt>
                <c:pt idx="1408">
                  <c:v>-111</c:v>
                </c:pt>
                <c:pt idx="1409">
                  <c:v>-4</c:v>
                </c:pt>
                <c:pt idx="1410">
                  <c:v>1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9</c:v>
                </c:pt>
                <c:pt idx="1418">
                  <c:v>15</c:v>
                </c:pt>
                <c:pt idx="1419">
                  <c:v>21</c:v>
                </c:pt>
                <c:pt idx="1420">
                  <c:v>33</c:v>
                </c:pt>
                <c:pt idx="1421">
                  <c:v>74</c:v>
                </c:pt>
                <c:pt idx="1422">
                  <c:v>88</c:v>
                </c:pt>
                <c:pt idx="1423">
                  <c:v>129</c:v>
                </c:pt>
                <c:pt idx="1424">
                  <c:v>155</c:v>
                </c:pt>
                <c:pt idx="1425">
                  <c:v>176</c:v>
                </c:pt>
                <c:pt idx="1426">
                  <c:v>192</c:v>
                </c:pt>
                <c:pt idx="1427">
                  <c:v>206</c:v>
                </c:pt>
                <c:pt idx="1428">
                  <c:v>220</c:v>
                </c:pt>
                <c:pt idx="1429">
                  <c:v>225</c:v>
                </c:pt>
                <c:pt idx="1430">
                  <c:v>235</c:v>
                </c:pt>
                <c:pt idx="1431">
                  <c:v>247</c:v>
                </c:pt>
                <c:pt idx="1432">
                  <c:v>255</c:v>
                </c:pt>
                <c:pt idx="1433">
                  <c:v>277</c:v>
                </c:pt>
                <c:pt idx="1434">
                  <c:v>298</c:v>
                </c:pt>
                <c:pt idx="1435">
                  <c:v>316</c:v>
                </c:pt>
                <c:pt idx="1436">
                  <c:v>339</c:v>
                </c:pt>
                <c:pt idx="1437">
                  <c:v>357</c:v>
                </c:pt>
                <c:pt idx="1438">
                  <c:v>369</c:v>
                </c:pt>
                <c:pt idx="1439">
                  <c:v>383</c:v>
                </c:pt>
                <c:pt idx="1440">
                  <c:v>390</c:v>
                </c:pt>
                <c:pt idx="1441">
                  <c:v>396</c:v>
                </c:pt>
                <c:pt idx="1442">
                  <c:v>434</c:v>
                </c:pt>
                <c:pt idx="1443">
                  <c:v>457</c:v>
                </c:pt>
                <c:pt idx="1444">
                  <c:v>473</c:v>
                </c:pt>
                <c:pt idx="1445">
                  <c:v>485</c:v>
                </c:pt>
                <c:pt idx="1446">
                  <c:v>504</c:v>
                </c:pt>
                <c:pt idx="1447">
                  <c:v>522</c:v>
                </c:pt>
                <c:pt idx="1448">
                  <c:v>546</c:v>
                </c:pt>
                <c:pt idx="1449">
                  <c:v>554</c:v>
                </c:pt>
                <c:pt idx="1450">
                  <c:v>579</c:v>
                </c:pt>
                <c:pt idx="1451">
                  <c:v>589</c:v>
                </c:pt>
                <c:pt idx="1452">
                  <c:v>597</c:v>
                </c:pt>
                <c:pt idx="1453">
                  <c:v>612</c:v>
                </c:pt>
                <c:pt idx="1454">
                  <c:v>612</c:v>
                </c:pt>
                <c:pt idx="1455">
                  <c:v>614</c:v>
                </c:pt>
                <c:pt idx="1456">
                  <c:v>616</c:v>
                </c:pt>
                <c:pt idx="1457">
                  <c:v>622</c:v>
                </c:pt>
                <c:pt idx="1458">
                  <c:v>622</c:v>
                </c:pt>
                <c:pt idx="1459">
                  <c:v>628</c:v>
                </c:pt>
                <c:pt idx="1460">
                  <c:v>626</c:v>
                </c:pt>
                <c:pt idx="1461">
                  <c:v>632</c:v>
                </c:pt>
                <c:pt idx="1462">
                  <c:v>644</c:v>
                </c:pt>
                <c:pt idx="1463">
                  <c:v>652</c:v>
                </c:pt>
                <c:pt idx="1464">
                  <c:v>671</c:v>
                </c:pt>
                <c:pt idx="1465">
                  <c:v>705</c:v>
                </c:pt>
                <c:pt idx="1466">
                  <c:v>721</c:v>
                </c:pt>
                <c:pt idx="1467">
                  <c:v>722</c:v>
                </c:pt>
                <c:pt idx="1468">
                  <c:v>744</c:v>
                </c:pt>
                <c:pt idx="1469">
                  <c:v>764</c:v>
                </c:pt>
                <c:pt idx="1470">
                  <c:v>805</c:v>
                </c:pt>
                <c:pt idx="1471">
                  <c:v>815</c:v>
                </c:pt>
                <c:pt idx="1472">
                  <c:v>821</c:v>
                </c:pt>
                <c:pt idx="1473">
                  <c:v>825</c:v>
                </c:pt>
                <c:pt idx="1474">
                  <c:v>827</c:v>
                </c:pt>
                <c:pt idx="1475">
                  <c:v>831</c:v>
                </c:pt>
                <c:pt idx="1476">
                  <c:v>836</c:v>
                </c:pt>
                <c:pt idx="1477">
                  <c:v>831</c:v>
                </c:pt>
                <c:pt idx="1478">
                  <c:v>836</c:v>
                </c:pt>
                <c:pt idx="1479">
                  <c:v>838</c:v>
                </c:pt>
                <c:pt idx="1480">
                  <c:v>842</c:v>
                </c:pt>
                <c:pt idx="1481">
                  <c:v>870</c:v>
                </c:pt>
                <c:pt idx="1482">
                  <c:v>886</c:v>
                </c:pt>
                <c:pt idx="1483">
                  <c:v>893</c:v>
                </c:pt>
                <c:pt idx="1484">
                  <c:v>917</c:v>
                </c:pt>
                <c:pt idx="1485">
                  <c:v>931</c:v>
                </c:pt>
                <c:pt idx="1486">
                  <c:v>939</c:v>
                </c:pt>
                <c:pt idx="1487">
                  <c:v>946</c:v>
                </c:pt>
                <c:pt idx="1488">
                  <c:v>996</c:v>
                </c:pt>
                <c:pt idx="1489">
                  <c:v>1000</c:v>
                </c:pt>
                <c:pt idx="1490">
                  <c:v>1000</c:v>
                </c:pt>
                <c:pt idx="1491">
                  <c:v>998</c:v>
                </c:pt>
                <c:pt idx="1492">
                  <c:v>998</c:v>
                </c:pt>
                <c:pt idx="1493">
                  <c:v>1000</c:v>
                </c:pt>
                <c:pt idx="1494">
                  <c:v>1000</c:v>
                </c:pt>
                <c:pt idx="1495">
                  <c:v>998</c:v>
                </c:pt>
                <c:pt idx="1496">
                  <c:v>1000</c:v>
                </c:pt>
                <c:pt idx="1497">
                  <c:v>994</c:v>
                </c:pt>
                <c:pt idx="1498">
                  <c:v>1000</c:v>
                </c:pt>
                <c:pt idx="1499">
                  <c:v>1000</c:v>
                </c:pt>
                <c:pt idx="1500">
                  <c:v>1000</c:v>
                </c:pt>
                <c:pt idx="1501">
                  <c:v>1000</c:v>
                </c:pt>
                <c:pt idx="1502">
                  <c:v>1000</c:v>
                </c:pt>
                <c:pt idx="1503">
                  <c:v>1000</c:v>
                </c:pt>
                <c:pt idx="1504">
                  <c:v>996</c:v>
                </c:pt>
                <c:pt idx="1505">
                  <c:v>1000</c:v>
                </c:pt>
                <c:pt idx="1506">
                  <c:v>998</c:v>
                </c:pt>
                <c:pt idx="1507">
                  <c:v>1000</c:v>
                </c:pt>
                <c:pt idx="1508">
                  <c:v>1000</c:v>
                </c:pt>
                <c:pt idx="1509">
                  <c:v>1000</c:v>
                </c:pt>
                <c:pt idx="1510">
                  <c:v>1000</c:v>
                </c:pt>
                <c:pt idx="1511">
                  <c:v>1000</c:v>
                </c:pt>
                <c:pt idx="1512">
                  <c:v>1000</c:v>
                </c:pt>
                <c:pt idx="1513">
                  <c:v>1000</c:v>
                </c:pt>
                <c:pt idx="1514">
                  <c:v>1000</c:v>
                </c:pt>
                <c:pt idx="1515">
                  <c:v>1000</c:v>
                </c:pt>
                <c:pt idx="1516">
                  <c:v>1000</c:v>
                </c:pt>
                <c:pt idx="1517">
                  <c:v>1000</c:v>
                </c:pt>
                <c:pt idx="1518">
                  <c:v>1000</c:v>
                </c:pt>
                <c:pt idx="1519">
                  <c:v>1000</c:v>
                </c:pt>
                <c:pt idx="1520">
                  <c:v>1000</c:v>
                </c:pt>
                <c:pt idx="1521">
                  <c:v>998</c:v>
                </c:pt>
                <c:pt idx="1522">
                  <c:v>1000</c:v>
                </c:pt>
                <c:pt idx="1523">
                  <c:v>1000</c:v>
                </c:pt>
                <c:pt idx="1524">
                  <c:v>935</c:v>
                </c:pt>
                <c:pt idx="1525">
                  <c:v>891</c:v>
                </c:pt>
                <c:pt idx="1526">
                  <c:v>874</c:v>
                </c:pt>
                <c:pt idx="1527">
                  <c:v>834</c:v>
                </c:pt>
                <c:pt idx="1528">
                  <c:v>829</c:v>
                </c:pt>
                <c:pt idx="1529">
                  <c:v>795</c:v>
                </c:pt>
                <c:pt idx="1530">
                  <c:v>754</c:v>
                </c:pt>
                <c:pt idx="1531">
                  <c:v>746</c:v>
                </c:pt>
                <c:pt idx="1532">
                  <c:v>728</c:v>
                </c:pt>
                <c:pt idx="1533">
                  <c:v>721</c:v>
                </c:pt>
                <c:pt idx="1534">
                  <c:v>693</c:v>
                </c:pt>
                <c:pt idx="1535">
                  <c:v>660</c:v>
                </c:pt>
                <c:pt idx="1536">
                  <c:v>612</c:v>
                </c:pt>
                <c:pt idx="1537">
                  <c:v>587</c:v>
                </c:pt>
                <c:pt idx="1538">
                  <c:v>522</c:v>
                </c:pt>
                <c:pt idx="1539">
                  <c:v>444</c:v>
                </c:pt>
                <c:pt idx="1540">
                  <c:v>369</c:v>
                </c:pt>
                <c:pt idx="1541">
                  <c:v>335</c:v>
                </c:pt>
                <c:pt idx="1542">
                  <c:v>310</c:v>
                </c:pt>
                <c:pt idx="1543">
                  <c:v>271</c:v>
                </c:pt>
                <c:pt idx="1544">
                  <c:v>251</c:v>
                </c:pt>
                <c:pt idx="1545">
                  <c:v>245</c:v>
                </c:pt>
                <c:pt idx="1546">
                  <c:v>239</c:v>
                </c:pt>
                <c:pt idx="1547">
                  <c:v>233</c:v>
                </c:pt>
                <c:pt idx="1548">
                  <c:v>227</c:v>
                </c:pt>
                <c:pt idx="1549">
                  <c:v>222</c:v>
                </c:pt>
                <c:pt idx="1550">
                  <c:v>212</c:v>
                </c:pt>
                <c:pt idx="1551">
                  <c:v>176</c:v>
                </c:pt>
                <c:pt idx="1552">
                  <c:v>137</c:v>
                </c:pt>
                <c:pt idx="1553">
                  <c:v>117</c:v>
                </c:pt>
                <c:pt idx="1554">
                  <c:v>13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-4</c:v>
                </c:pt>
                <c:pt idx="156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16832"/>
        <c:axId val="109415040"/>
      </c:scatterChart>
      <c:valAx>
        <c:axId val="1094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415040"/>
        <c:crosses val="autoZero"/>
        <c:crossBetween val="midCat"/>
      </c:valAx>
      <c:valAx>
        <c:axId val="1094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1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49530</xdr:rowOff>
    </xdr:from>
    <xdr:to>
      <xdr:col>13</xdr:col>
      <xdr:colOff>83820</xdr:colOff>
      <xdr:row>17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19</xdr:row>
      <xdr:rowOff>49530</xdr:rowOff>
    </xdr:from>
    <xdr:to>
      <xdr:col>13</xdr:col>
      <xdr:colOff>91440</xdr:colOff>
      <xdr:row>34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35</xdr:row>
      <xdr:rowOff>11430</xdr:rowOff>
    </xdr:from>
    <xdr:to>
      <xdr:col>13</xdr:col>
      <xdr:colOff>83820</xdr:colOff>
      <xdr:row>50</xdr:row>
      <xdr:rowOff>11430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4"/>
  <sheetViews>
    <sheetView tabSelected="1" workbookViewId="0">
      <selection activeCell="S22" sqref="S22"/>
    </sheetView>
  </sheetViews>
  <sheetFormatPr defaultRowHeight="14.4" x14ac:dyDescent="0.3"/>
  <cols>
    <col min="1" max="2" width="5.6640625" bestFit="1" customWidth="1"/>
    <col min="4" max="5" width="5.6640625" bestFit="1" customWidth="1"/>
  </cols>
  <sheetData>
    <row r="1" spans="1:16" x14ac:dyDescent="0.3">
      <c r="A1" t="s">
        <v>2</v>
      </c>
      <c r="D1" t="s">
        <v>3</v>
      </c>
      <c r="O1" t="s">
        <v>4</v>
      </c>
    </row>
    <row r="2" spans="1:16" x14ac:dyDescent="0.3">
      <c r="A2" s="1" t="s">
        <v>0</v>
      </c>
      <c r="B2" s="1" t="s">
        <v>1</v>
      </c>
      <c r="C2" s="1"/>
      <c r="D2" s="1" t="s">
        <v>0</v>
      </c>
      <c r="E2" s="1" t="s">
        <v>1</v>
      </c>
      <c r="O2" t="s">
        <v>0</v>
      </c>
      <c r="P2" t="s">
        <v>1</v>
      </c>
    </row>
    <row r="3" spans="1:16" x14ac:dyDescent="0.3">
      <c r="A3">
        <v>0</v>
      </c>
      <c r="B3">
        <v>0</v>
      </c>
      <c r="D3">
        <v>0</v>
      </c>
      <c r="E3">
        <v>0</v>
      </c>
      <c r="O3">
        <v>1</v>
      </c>
      <c r="P3">
        <v>3</v>
      </c>
    </row>
    <row r="4" spans="1:16" x14ac:dyDescent="0.3">
      <c r="A4">
        <v>-6</v>
      </c>
      <c r="B4">
        <v>0</v>
      </c>
      <c r="D4">
        <v>0</v>
      </c>
      <c r="E4">
        <v>5</v>
      </c>
      <c r="O4">
        <v>1</v>
      </c>
      <c r="P4">
        <v>-2</v>
      </c>
    </row>
    <row r="5" spans="1:16" x14ac:dyDescent="0.3">
      <c r="A5">
        <v>5</v>
      </c>
      <c r="B5">
        <v>0</v>
      </c>
      <c r="D5">
        <v>0</v>
      </c>
      <c r="E5">
        <v>11</v>
      </c>
      <c r="O5">
        <v>3</v>
      </c>
      <c r="P5">
        <v>-8</v>
      </c>
    </row>
    <row r="6" spans="1:16" x14ac:dyDescent="0.3">
      <c r="A6">
        <v>-2</v>
      </c>
      <c r="B6">
        <v>0</v>
      </c>
      <c r="D6">
        <v>0</v>
      </c>
      <c r="E6">
        <v>19</v>
      </c>
      <c r="O6">
        <v>3</v>
      </c>
      <c r="P6">
        <v>-14</v>
      </c>
    </row>
    <row r="7" spans="1:16" x14ac:dyDescent="0.3">
      <c r="A7">
        <v>3</v>
      </c>
      <c r="B7">
        <v>0</v>
      </c>
      <c r="D7">
        <v>0</v>
      </c>
      <c r="E7">
        <v>25</v>
      </c>
      <c r="O7">
        <v>3</v>
      </c>
      <c r="P7">
        <v>-20</v>
      </c>
    </row>
    <row r="8" spans="1:16" x14ac:dyDescent="0.3">
      <c r="A8">
        <v>-2</v>
      </c>
      <c r="B8">
        <v>0</v>
      </c>
      <c r="D8">
        <v>0</v>
      </c>
      <c r="E8">
        <v>68</v>
      </c>
      <c r="O8">
        <v>3</v>
      </c>
      <c r="P8">
        <v>-32</v>
      </c>
    </row>
    <row r="9" spans="1:16" x14ac:dyDescent="0.3">
      <c r="A9">
        <v>3</v>
      </c>
      <c r="B9">
        <v>0</v>
      </c>
      <c r="D9">
        <v>0</v>
      </c>
      <c r="E9">
        <v>74</v>
      </c>
      <c r="O9">
        <v>1</v>
      </c>
      <c r="P9">
        <v>-71</v>
      </c>
    </row>
    <row r="10" spans="1:16" x14ac:dyDescent="0.3">
      <c r="A10">
        <v>-2</v>
      </c>
      <c r="B10">
        <v>0</v>
      </c>
      <c r="D10">
        <v>0</v>
      </c>
      <c r="E10">
        <v>86</v>
      </c>
      <c r="O10">
        <v>3</v>
      </c>
      <c r="P10">
        <v>-78</v>
      </c>
    </row>
    <row r="11" spans="1:16" x14ac:dyDescent="0.3">
      <c r="A11">
        <v>-12</v>
      </c>
      <c r="B11">
        <v>0</v>
      </c>
      <c r="D11">
        <v>1</v>
      </c>
      <c r="E11">
        <v>121</v>
      </c>
      <c r="O11">
        <v>3</v>
      </c>
      <c r="P11">
        <v>-88</v>
      </c>
    </row>
    <row r="12" spans="1:16" x14ac:dyDescent="0.3">
      <c r="A12">
        <v>0</v>
      </c>
      <c r="B12">
        <v>0</v>
      </c>
      <c r="D12">
        <v>0</v>
      </c>
      <c r="E12">
        <v>129</v>
      </c>
      <c r="O12">
        <v>1</v>
      </c>
      <c r="P12">
        <v>-117</v>
      </c>
    </row>
    <row r="13" spans="1:16" x14ac:dyDescent="0.3">
      <c r="A13">
        <v>13</v>
      </c>
      <c r="B13">
        <v>0</v>
      </c>
      <c r="D13">
        <v>1</v>
      </c>
      <c r="E13">
        <v>135</v>
      </c>
      <c r="O13">
        <v>3</v>
      </c>
      <c r="P13">
        <v>-123</v>
      </c>
    </row>
    <row r="14" spans="1:16" x14ac:dyDescent="0.3">
      <c r="A14">
        <v>0</v>
      </c>
      <c r="B14">
        <v>0</v>
      </c>
      <c r="D14">
        <v>1</v>
      </c>
      <c r="E14">
        <v>141</v>
      </c>
      <c r="O14">
        <v>3</v>
      </c>
      <c r="P14">
        <v>-129</v>
      </c>
    </row>
    <row r="15" spans="1:16" x14ac:dyDescent="0.3">
      <c r="A15">
        <v>7</v>
      </c>
      <c r="B15">
        <v>0</v>
      </c>
      <c r="D15">
        <v>0</v>
      </c>
      <c r="E15">
        <v>147</v>
      </c>
      <c r="O15">
        <v>3</v>
      </c>
      <c r="P15">
        <v>-135</v>
      </c>
    </row>
    <row r="16" spans="1:16" x14ac:dyDescent="0.3">
      <c r="A16">
        <v>1</v>
      </c>
      <c r="B16">
        <v>0</v>
      </c>
      <c r="D16">
        <v>0</v>
      </c>
      <c r="E16">
        <v>153</v>
      </c>
      <c r="O16">
        <v>1</v>
      </c>
      <c r="P16">
        <v>-141</v>
      </c>
    </row>
    <row r="17" spans="1:16" x14ac:dyDescent="0.3">
      <c r="A17">
        <v>-10</v>
      </c>
      <c r="B17">
        <v>0</v>
      </c>
      <c r="D17">
        <v>0</v>
      </c>
      <c r="E17">
        <v>159</v>
      </c>
      <c r="O17">
        <v>3</v>
      </c>
      <c r="P17">
        <v>-146</v>
      </c>
    </row>
    <row r="18" spans="1:16" x14ac:dyDescent="0.3">
      <c r="A18">
        <v>1</v>
      </c>
      <c r="B18">
        <v>0</v>
      </c>
      <c r="D18">
        <v>1</v>
      </c>
      <c r="E18">
        <v>166</v>
      </c>
      <c r="O18">
        <v>1</v>
      </c>
      <c r="P18">
        <v>-152</v>
      </c>
    </row>
    <row r="19" spans="1:16" x14ac:dyDescent="0.3">
      <c r="A19">
        <v>9</v>
      </c>
      <c r="B19">
        <v>0</v>
      </c>
      <c r="D19">
        <v>1</v>
      </c>
      <c r="E19">
        <v>174</v>
      </c>
      <c r="O19">
        <v>3</v>
      </c>
      <c r="P19">
        <v>-158</v>
      </c>
    </row>
    <row r="20" spans="1:16" x14ac:dyDescent="0.3">
      <c r="A20">
        <v>1</v>
      </c>
      <c r="B20">
        <v>0</v>
      </c>
      <c r="D20">
        <v>1</v>
      </c>
      <c r="E20">
        <v>180</v>
      </c>
      <c r="O20">
        <v>3</v>
      </c>
      <c r="P20">
        <v>-164</v>
      </c>
    </row>
    <row r="21" spans="1:16" x14ac:dyDescent="0.3">
      <c r="A21">
        <v>-10</v>
      </c>
      <c r="B21">
        <v>0</v>
      </c>
      <c r="D21">
        <v>0</v>
      </c>
      <c r="E21">
        <v>186</v>
      </c>
      <c r="O21">
        <v>3</v>
      </c>
      <c r="P21">
        <v>-170</v>
      </c>
    </row>
    <row r="22" spans="1:16" x14ac:dyDescent="0.3">
      <c r="A22">
        <v>1</v>
      </c>
      <c r="B22">
        <v>0</v>
      </c>
      <c r="D22">
        <v>0</v>
      </c>
      <c r="E22">
        <v>192</v>
      </c>
      <c r="O22">
        <v>1</v>
      </c>
      <c r="P22">
        <v>-176</v>
      </c>
    </row>
    <row r="23" spans="1:16" x14ac:dyDescent="0.3">
      <c r="A23">
        <v>-6</v>
      </c>
      <c r="B23">
        <v>0</v>
      </c>
      <c r="D23">
        <v>1</v>
      </c>
      <c r="E23">
        <v>208</v>
      </c>
      <c r="O23">
        <v>1</v>
      </c>
      <c r="P23">
        <v>-193</v>
      </c>
    </row>
    <row r="24" spans="1:16" x14ac:dyDescent="0.3">
      <c r="A24">
        <v>1</v>
      </c>
      <c r="B24">
        <v>0</v>
      </c>
      <c r="D24">
        <v>1</v>
      </c>
      <c r="E24">
        <v>223</v>
      </c>
      <c r="O24">
        <v>1</v>
      </c>
      <c r="P24">
        <v>-203</v>
      </c>
    </row>
    <row r="25" spans="1:16" x14ac:dyDescent="0.3">
      <c r="A25">
        <v>0</v>
      </c>
      <c r="B25">
        <v>-6</v>
      </c>
      <c r="D25">
        <v>0</v>
      </c>
      <c r="E25">
        <v>229</v>
      </c>
      <c r="O25">
        <v>1</v>
      </c>
      <c r="P25">
        <v>-218</v>
      </c>
    </row>
    <row r="26" spans="1:16" x14ac:dyDescent="0.3">
      <c r="A26">
        <v>0</v>
      </c>
      <c r="B26">
        <v>-12</v>
      </c>
      <c r="D26">
        <v>0</v>
      </c>
      <c r="E26">
        <v>241</v>
      </c>
      <c r="O26">
        <v>1</v>
      </c>
      <c r="P26">
        <v>-224</v>
      </c>
    </row>
    <row r="27" spans="1:16" x14ac:dyDescent="0.3">
      <c r="A27">
        <v>1</v>
      </c>
      <c r="B27">
        <v>-18</v>
      </c>
      <c r="D27">
        <v>0</v>
      </c>
      <c r="E27">
        <v>249</v>
      </c>
      <c r="O27">
        <v>3</v>
      </c>
      <c r="P27">
        <v>-230</v>
      </c>
    </row>
    <row r="28" spans="1:16" x14ac:dyDescent="0.3">
      <c r="A28">
        <v>0</v>
      </c>
      <c r="B28">
        <v>-26</v>
      </c>
      <c r="D28">
        <v>0</v>
      </c>
      <c r="E28">
        <v>259</v>
      </c>
      <c r="O28">
        <v>1</v>
      </c>
      <c r="P28">
        <v>-236</v>
      </c>
    </row>
    <row r="29" spans="1:16" x14ac:dyDescent="0.3">
      <c r="A29">
        <v>1</v>
      </c>
      <c r="B29">
        <v>-82</v>
      </c>
      <c r="D29">
        <v>0</v>
      </c>
      <c r="E29">
        <v>269</v>
      </c>
      <c r="O29">
        <v>1</v>
      </c>
      <c r="P29">
        <v>-242</v>
      </c>
    </row>
    <row r="30" spans="1:16" x14ac:dyDescent="0.3">
      <c r="A30">
        <v>1</v>
      </c>
      <c r="B30">
        <v>-127</v>
      </c>
      <c r="D30">
        <v>0</v>
      </c>
      <c r="E30">
        <v>290</v>
      </c>
      <c r="O30">
        <v>3</v>
      </c>
      <c r="P30">
        <v>-248</v>
      </c>
    </row>
    <row r="31" spans="1:16" x14ac:dyDescent="0.3">
      <c r="A31">
        <v>1</v>
      </c>
      <c r="B31">
        <v>-141</v>
      </c>
      <c r="D31">
        <v>0</v>
      </c>
      <c r="E31">
        <v>296</v>
      </c>
      <c r="O31">
        <v>3</v>
      </c>
      <c r="P31">
        <v>-253</v>
      </c>
    </row>
    <row r="32" spans="1:16" x14ac:dyDescent="0.3">
      <c r="A32">
        <v>0</v>
      </c>
      <c r="B32">
        <v>-146</v>
      </c>
      <c r="D32">
        <v>0</v>
      </c>
      <c r="E32">
        <v>302</v>
      </c>
      <c r="O32">
        <v>1</v>
      </c>
      <c r="P32">
        <v>-259</v>
      </c>
    </row>
    <row r="33" spans="1:16" x14ac:dyDescent="0.3">
      <c r="A33">
        <v>0</v>
      </c>
      <c r="B33">
        <v>-141</v>
      </c>
      <c r="D33">
        <v>0</v>
      </c>
      <c r="E33">
        <v>310</v>
      </c>
      <c r="O33">
        <v>1</v>
      </c>
      <c r="P33">
        <v>-265</v>
      </c>
    </row>
    <row r="34" spans="1:16" x14ac:dyDescent="0.3">
      <c r="A34">
        <v>0</v>
      </c>
      <c r="B34">
        <v>-135</v>
      </c>
      <c r="D34">
        <v>0</v>
      </c>
      <c r="E34">
        <v>316</v>
      </c>
      <c r="O34">
        <v>1</v>
      </c>
      <c r="P34">
        <v>-271</v>
      </c>
    </row>
    <row r="35" spans="1:16" x14ac:dyDescent="0.3">
      <c r="A35">
        <v>0</v>
      </c>
      <c r="B35">
        <v>-129</v>
      </c>
      <c r="D35">
        <v>0</v>
      </c>
      <c r="E35">
        <v>322</v>
      </c>
      <c r="O35">
        <v>1</v>
      </c>
      <c r="P35">
        <v>-277</v>
      </c>
    </row>
    <row r="36" spans="1:16" x14ac:dyDescent="0.3">
      <c r="A36">
        <v>0</v>
      </c>
      <c r="B36">
        <v>-123</v>
      </c>
      <c r="D36">
        <v>0</v>
      </c>
      <c r="E36">
        <v>328</v>
      </c>
      <c r="O36">
        <v>3</v>
      </c>
      <c r="P36">
        <v>-283</v>
      </c>
    </row>
    <row r="37" spans="1:16" x14ac:dyDescent="0.3">
      <c r="A37">
        <v>0</v>
      </c>
      <c r="B37">
        <v>-117</v>
      </c>
      <c r="D37">
        <v>0</v>
      </c>
      <c r="E37">
        <v>335</v>
      </c>
      <c r="O37">
        <v>-2</v>
      </c>
      <c r="P37">
        <v>-283</v>
      </c>
    </row>
    <row r="38" spans="1:16" x14ac:dyDescent="0.3">
      <c r="A38">
        <v>0</v>
      </c>
      <c r="B38">
        <v>-86</v>
      </c>
      <c r="D38">
        <v>0</v>
      </c>
      <c r="E38">
        <v>343</v>
      </c>
      <c r="O38">
        <v>3</v>
      </c>
      <c r="P38">
        <v>-283</v>
      </c>
    </row>
    <row r="39" spans="1:16" x14ac:dyDescent="0.3">
      <c r="A39">
        <v>0</v>
      </c>
      <c r="B39">
        <v>-14</v>
      </c>
      <c r="D39">
        <v>0</v>
      </c>
      <c r="E39">
        <v>357</v>
      </c>
      <c r="O39">
        <v>-28</v>
      </c>
      <c r="P39">
        <v>-283</v>
      </c>
    </row>
    <row r="40" spans="1:16" x14ac:dyDescent="0.3">
      <c r="A40">
        <v>1</v>
      </c>
      <c r="B40">
        <v>-20</v>
      </c>
      <c r="D40">
        <v>0</v>
      </c>
      <c r="E40">
        <v>365</v>
      </c>
      <c r="O40">
        <v>3</v>
      </c>
      <c r="P40">
        <v>-283</v>
      </c>
    </row>
    <row r="41" spans="1:16" x14ac:dyDescent="0.3">
      <c r="A41">
        <v>0</v>
      </c>
      <c r="B41">
        <v>-26</v>
      </c>
      <c r="D41">
        <v>0</v>
      </c>
      <c r="E41">
        <v>379</v>
      </c>
      <c r="O41">
        <v>-12</v>
      </c>
      <c r="P41">
        <v>-283</v>
      </c>
    </row>
    <row r="42" spans="1:16" x14ac:dyDescent="0.3">
      <c r="A42">
        <v>1</v>
      </c>
      <c r="B42">
        <v>-37</v>
      </c>
      <c r="D42">
        <v>0</v>
      </c>
      <c r="E42">
        <v>388</v>
      </c>
      <c r="O42">
        <v>3</v>
      </c>
      <c r="P42">
        <v>-283</v>
      </c>
    </row>
    <row r="43" spans="1:16" x14ac:dyDescent="0.3">
      <c r="A43">
        <v>0</v>
      </c>
      <c r="B43">
        <v>-78</v>
      </c>
      <c r="D43">
        <v>0</v>
      </c>
      <c r="E43">
        <v>416</v>
      </c>
      <c r="O43">
        <v>3</v>
      </c>
      <c r="P43">
        <v>-288</v>
      </c>
    </row>
    <row r="44" spans="1:16" x14ac:dyDescent="0.3">
      <c r="A44">
        <v>0</v>
      </c>
      <c r="B44">
        <v>-84</v>
      </c>
      <c r="D44">
        <v>0</v>
      </c>
      <c r="E44">
        <v>442</v>
      </c>
      <c r="O44">
        <v>3</v>
      </c>
      <c r="P44">
        <v>-294</v>
      </c>
    </row>
    <row r="45" spans="1:16" x14ac:dyDescent="0.3">
      <c r="A45">
        <v>0</v>
      </c>
      <c r="B45">
        <v>-108</v>
      </c>
      <c r="D45">
        <v>0</v>
      </c>
      <c r="E45">
        <v>453</v>
      </c>
      <c r="O45">
        <v>1</v>
      </c>
      <c r="P45">
        <v>-300</v>
      </c>
    </row>
    <row r="46" spans="1:16" x14ac:dyDescent="0.3">
      <c r="A46">
        <v>0</v>
      </c>
      <c r="B46">
        <v>-141</v>
      </c>
      <c r="D46">
        <v>0</v>
      </c>
      <c r="E46">
        <v>461</v>
      </c>
      <c r="O46">
        <v>1</v>
      </c>
      <c r="P46">
        <v>-306</v>
      </c>
    </row>
    <row r="47" spans="1:16" x14ac:dyDescent="0.3">
      <c r="A47">
        <v>0</v>
      </c>
      <c r="B47">
        <v>-176</v>
      </c>
      <c r="D47">
        <v>0</v>
      </c>
      <c r="E47">
        <v>479</v>
      </c>
      <c r="O47">
        <v>1</v>
      </c>
      <c r="P47">
        <v>-312</v>
      </c>
    </row>
    <row r="48" spans="1:16" x14ac:dyDescent="0.3">
      <c r="A48">
        <v>0</v>
      </c>
      <c r="B48">
        <v>-207</v>
      </c>
      <c r="D48">
        <v>0</v>
      </c>
      <c r="E48">
        <v>518</v>
      </c>
      <c r="O48">
        <v>3</v>
      </c>
      <c r="P48">
        <v>-318</v>
      </c>
    </row>
    <row r="49" spans="1:16" x14ac:dyDescent="0.3">
      <c r="A49">
        <v>0</v>
      </c>
      <c r="B49">
        <v>-220</v>
      </c>
      <c r="D49">
        <v>0</v>
      </c>
      <c r="E49">
        <v>544</v>
      </c>
      <c r="O49">
        <v>3</v>
      </c>
      <c r="P49">
        <v>-323</v>
      </c>
    </row>
    <row r="50" spans="1:16" x14ac:dyDescent="0.3">
      <c r="A50">
        <v>0</v>
      </c>
      <c r="B50">
        <v>-226</v>
      </c>
      <c r="D50">
        <v>0</v>
      </c>
      <c r="E50">
        <v>557</v>
      </c>
      <c r="O50">
        <v>3</v>
      </c>
      <c r="P50">
        <v>-329</v>
      </c>
    </row>
    <row r="51" spans="1:16" x14ac:dyDescent="0.3">
      <c r="A51">
        <v>0</v>
      </c>
      <c r="B51">
        <v>-232</v>
      </c>
      <c r="D51">
        <v>0</v>
      </c>
      <c r="E51">
        <v>579</v>
      </c>
      <c r="O51">
        <v>3</v>
      </c>
      <c r="P51">
        <v>-335</v>
      </c>
    </row>
    <row r="52" spans="1:16" x14ac:dyDescent="0.3">
      <c r="A52">
        <v>1</v>
      </c>
      <c r="B52">
        <v>-238</v>
      </c>
      <c r="D52">
        <v>0</v>
      </c>
      <c r="E52">
        <v>597</v>
      </c>
      <c r="O52">
        <v>1</v>
      </c>
      <c r="P52">
        <v>-341</v>
      </c>
    </row>
    <row r="53" spans="1:16" x14ac:dyDescent="0.3">
      <c r="A53">
        <v>1</v>
      </c>
      <c r="B53">
        <v>-244</v>
      </c>
      <c r="D53">
        <v>1</v>
      </c>
      <c r="E53">
        <v>611</v>
      </c>
      <c r="O53">
        <v>3</v>
      </c>
      <c r="P53">
        <v>-351</v>
      </c>
    </row>
    <row r="54" spans="1:16" x14ac:dyDescent="0.3">
      <c r="A54">
        <v>0</v>
      </c>
      <c r="B54">
        <v>-250</v>
      </c>
      <c r="D54">
        <v>1</v>
      </c>
      <c r="E54">
        <v>636</v>
      </c>
      <c r="O54">
        <v>3</v>
      </c>
      <c r="P54">
        <v>-357</v>
      </c>
    </row>
    <row r="55" spans="1:16" x14ac:dyDescent="0.3">
      <c r="A55">
        <v>1</v>
      </c>
      <c r="B55">
        <v>-255</v>
      </c>
      <c r="D55">
        <v>0</v>
      </c>
      <c r="E55">
        <v>658</v>
      </c>
      <c r="O55">
        <v>3</v>
      </c>
      <c r="P55">
        <v>-362</v>
      </c>
    </row>
    <row r="56" spans="1:16" x14ac:dyDescent="0.3">
      <c r="A56">
        <v>0</v>
      </c>
      <c r="B56">
        <v>-261</v>
      </c>
      <c r="D56">
        <v>1</v>
      </c>
      <c r="E56">
        <v>685</v>
      </c>
      <c r="O56">
        <v>1</v>
      </c>
      <c r="P56">
        <v>-368</v>
      </c>
    </row>
    <row r="57" spans="1:16" x14ac:dyDescent="0.3">
      <c r="A57">
        <v>0</v>
      </c>
      <c r="B57">
        <v>-267</v>
      </c>
      <c r="D57">
        <v>0</v>
      </c>
      <c r="E57">
        <v>699</v>
      </c>
      <c r="O57">
        <v>1</v>
      </c>
      <c r="P57">
        <v>-382</v>
      </c>
    </row>
    <row r="58" spans="1:16" x14ac:dyDescent="0.3">
      <c r="A58">
        <v>0</v>
      </c>
      <c r="B58">
        <v>-273</v>
      </c>
      <c r="D58">
        <v>0</v>
      </c>
      <c r="E58">
        <v>715</v>
      </c>
      <c r="O58">
        <v>1</v>
      </c>
      <c r="P58">
        <v>-395</v>
      </c>
    </row>
    <row r="59" spans="1:16" x14ac:dyDescent="0.3">
      <c r="A59">
        <v>0</v>
      </c>
      <c r="B59">
        <v>-279</v>
      </c>
      <c r="D59">
        <v>0</v>
      </c>
      <c r="E59">
        <v>732</v>
      </c>
      <c r="O59">
        <v>1</v>
      </c>
      <c r="P59">
        <v>-403</v>
      </c>
    </row>
    <row r="60" spans="1:16" x14ac:dyDescent="0.3">
      <c r="A60">
        <v>0</v>
      </c>
      <c r="B60">
        <v>-285</v>
      </c>
      <c r="D60">
        <v>0</v>
      </c>
      <c r="E60">
        <v>746</v>
      </c>
      <c r="O60">
        <v>3</v>
      </c>
      <c r="P60">
        <v>-409</v>
      </c>
    </row>
    <row r="61" spans="1:16" x14ac:dyDescent="0.3">
      <c r="A61">
        <v>0</v>
      </c>
      <c r="B61">
        <v>-290</v>
      </c>
      <c r="D61">
        <v>1</v>
      </c>
      <c r="E61">
        <v>762</v>
      </c>
      <c r="O61">
        <v>1</v>
      </c>
      <c r="P61">
        <v>-417</v>
      </c>
    </row>
    <row r="62" spans="1:16" x14ac:dyDescent="0.3">
      <c r="A62">
        <v>0</v>
      </c>
      <c r="B62">
        <v>-296</v>
      </c>
      <c r="D62">
        <v>1</v>
      </c>
      <c r="E62">
        <v>777</v>
      </c>
      <c r="O62">
        <v>1</v>
      </c>
      <c r="P62">
        <v>-427</v>
      </c>
    </row>
    <row r="63" spans="1:16" x14ac:dyDescent="0.3">
      <c r="A63">
        <v>0</v>
      </c>
      <c r="B63">
        <v>-302</v>
      </c>
      <c r="D63">
        <v>0</v>
      </c>
      <c r="E63">
        <v>799</v>
      </c>
      <c r="O63">
        <v>3</v>
      </c>
      <c r="P63">
        <v>-436</v>
      </c>
    </row>
    <row r="64" spans="1:16" x14ac:dyDescent="0.3">
      <c r="A64">
        <v>0</v>
      </c>
      <c r="B64">
        <v>-308</v>
      </c>
      <c r="D64">
        <v>0</v>
      </c>
      <c r="E64">
        <v>811</v>
      </c>
      <c r="O64">
        <v>3</v>
      </c>
      <c r="P64">
        <v>-442</v>
      </c>
    </row>
    <row r="65" spans="1:16" x14ac:dyDescent="0.3">
      <c r="A65">
        <v>0</v>
      </c>
      <c r="B65">
        <v>-314</v>
      </c>
      <c r="D65">
        <v>0</v>
      </c>
      <c r="E65">
        <v>831</v>
      </c>
      <c r="O65">
        <v>1</v>
      </c>
      <c r="P65">
        <v>-465</v>
      </c>
    </row>
    <row r="66" spans="1:16" x14ac:dyDescent="0.3">
      <c r="A66">
        <v>0</v>
      </c>
      <c r="B66">
        <v>-333</v>
      </c>
      <c r="D66">
        <v>0</v>
      </c>
      <c r="E66">
        <v>846</v>
      </c>
      <c r="O66">
        <v>1</v>
      </c>
      <c r="P66">
        <v>-479</v>
      </c>
    </row>
    <row r="67" spans="1:16" x14ac:dyDescent="0.3">
      <c r="A67">
        <v>0</v>
      </c>
      <c r="B67">
        <v>-349</v>
      </c>
      <c r="D67">
        <v>1</v>
      </c>
      <c r="E67">
        <v>864</v>
      </c>
      <c r="O67">
        <v>1</v>
      </c>
      <c r="P67">
        <v>-487</v>
      </c>
    </row>
    <row r="68" spans="1:16" x14ac:dyDescent="0.3">
      <c r="A68">
        <v>0</v>
      </c>
      <c r="B68">
        <v>-355</v>
      </c>
      <c r="D68">
        <v>0</v>
      </c>
      <c r="E68">
        <v>874</v>
      </c>
      <c r="O68">
        <v>1</v>
      </c>
      <c r="P68">
        <v>-493</v>
      </c>
    </row>
    <row r="69" spans="1:16" x14ac:dyDescent="0.3">
      <c r="A69">
        <v>0</v>
      </c>
      <c r="B69">
        <v>-360</v>
      </c>
      <c r="D69">
        <v>0</v>
      </c>
      <c r="E69">
        <v>884</v>
      </c>
      <c r="O69">
        <v>1</v>
      </c>
      <c r="P69">
        <v>-499</v>
      </c>
    </row>
    <row r="70" spans="1:16" x14ac:dyDescent="0.3">
      <c r="A70">
        <v>1</v>
      </c>
      <c r="B70">
        <v>-366</v>
      </c>
      <c r="D70">
        <v>0</v>
      </c>
      <c r="E70">
        <v>891</v>
      </c>
      <c r="O70">
        <v>3</v>
      </c>
      <c r="P70">
        <v>-504</v>
      </c>
    </row>
    <row r="71" spans="1:16" x14ac:dyDescent="0.3">
      <c r="A71">
        <v>0</v>
      </c>
      <c r="B71">
        <v>-376</v>
      </c>
      <c r="D71">
        <v>0</v>
      </c>
      <c r="E71">
        <v>911</v>
      </c>
      <c r="O71">
        <v>1</v>
      </c>
      <c r="P71">
        <v>-510</v>
      </c>
    </row>
    <row r="72" spans="1:16" x14ac:dyDescent="0.3">
      <c r="A72">
        <v>0</v>
      </c>
      <c r="B72">
        <v>-397</v>
      </c>
      <c r="D72">
        <v>0</v>
      </c>
      <c r="E72">
        <v>925</v>
      </c>
      <c r="O72">
        <v>3</v>
      </c>
      <c r="P72">
        <v>-516</v>
      </c>
    </row>
    <row r="73" spans="1:16" x14ac:dyDescent="0.3">
      <c r="A73">
        <v>0</v>
      </c>
      <c r="B73">
        <v>-405</v>
      </c>
      <c r="D73">
        <v>0</v>
      </c>
      <c r="E73">
        <v>939</v>
      </c>
      <c r="O73">
        <v>1</v>
      </c>
      <c r="P73">
        <v>-524</v>
      </c>
    </row>
    <row r="74" spans="1:16" x14ac:dyDescent="0.3">
      <c r="A74">
        <v>0</v>
      </c>
      <c r="B74">
        <v>-415</v>
      </c>
      <c r="D74">
        <v>1</v>
      </c>
      <c r="E74">
        <v>992</v>
      </c>
      <c r="O74">
        <v>1</v>
      </c>
      <c r="P74">
        <v>-541</v>
      </c>
    </row>
    <row r="75" spans="1:16" x14ac:dyDescent="0.3">
      <c r="A75">
        <v>0</v>
      </c>
      <c r="B75">
        <v>-430</v>
      </c>
      <c r="D75">
        <v>1</v>
      </c>
      <c r="E75">
        <v>998</v>
      </c>
      <c r="O75">
        <v>3</v>
      </c>
      <c r="P75">
        <v>-557</v>
      </c>
    </row>
    <row r="76" spans="1:16" x14ac:dyDescent="0.3">
      <c r="A76">
        <v>0</v>
      </c>
      <c r="B76">
        <v>-440</v>
      </c>
      <c r="D76">
        <v>0</v>
      </c>
      <c r="E76">
        <v>992</v>
      </c>
      <c r="O76">
        <v>3</v>
      </c>
      <c r="P76">
        <v>-569</v>
      </c>
    </row>
    <row r="77" spans="1:16" x14ac:dyDescent="0.3">
      <c r="A77">
        <v>0</v>
      </c>
      <c r="B77">
        <v>-467</v>
      </c>
      <c r="D77">
        <v>0</v>
      </c>
      <c r="E77">
        <v>998</v>
      </c>
      <c r="O77">
        <v>3</v>
      </c>
      <c r="P77">
        <v>-582</v>
      </c>
    </row>
    <row r="78" spans="1:16" x14ac:dyDescent="0.3">
      <c r="A78">
        <v>0</v>
      </c>
      <c r="B78">
        <v>-485</v>
      </c>
      <c r="D78">
        <v>1</v>
      </c>
      <c r="E78">
        <v>992</v>
      </c>
      <c r="O78">
        <v>1</v>
      </c>
      <c r="P78">
        <v>-609</v>
      </c>
    </row>
    <row r="79" spans="1:16" x14ac:dyDescent="0.3">
      <c r="A79">
        <v>0</v>
      </c>
      <c r="B79">
        <v>-491</v>
      </c>
      <c r="D79">
        <v>0</v>
      </c>
      <c r="E79">
        <v>1000</v>
      </c>
      <c r="O79">
        <v>1</v>
      </c>
      <c r="P79">
        <v>-627</v>
      </c>
    </row>
    <row r="80" spans="1:16" x14ac:dyDescent="0.3">
      <c r="A80">
        <v>0</v>
      </c>
      <c r="B80">
        <v>-497</v>
      </c>
      <c r="D80">
        <v>0</v>
      </c>
      <c r="E80">
        <v>994</v>
      </c>
      <c r="O80">
        <v>3</v>
      </c>
      <c r="P80">
        <v>-637</v>
      </c>
    </row>
    <row r="81" spans="1:16" x14ac:dyDescent="0.3">
      <c r="A81">
        <v>0</v>
      </c>
      <c r="B81">
        <v>-502</v>
      </c>
      <c r="D81">
        <v>0</v>
      </c>
      <c r="E81">
        <v>1000</v>
      </c>
      <c r="O81">
        <v>1</v>
      </c>
      <c r="P81">
        <v>-652</v>
      </c>
    </row>
    <row r="82" spans="1:16" x14ac:dyDescent="0.3">
      <c r="A82">
        <v>0</v>
      </c>
      <c r="B82">
        <v>-508</v>
      </c>
      <c r="D82">
        <v>0</v>
      </c>
      <c r="E82">
        <v>994</v>
      </c>
      <c r="O82">
        <v>1</v>
      </c>
      <c r="P82">
        <v>-668</v>
      </c>
    </row>
    <row r="83" spans="1:16" x14ac:dyDescent="0.3">
      <c r="A83">
        <v>1</v>
      </c>
      <c r="B83">
        <v>-514</v>
      </c>
      <c r="D83">
        <v>0</v>
      </c>
      <c r="E83">
        <v>1000</v>
      </c>
      <c r="O83">
        <v>3</v>
      </c>
      <c r="P83">
        <v>-685</v>
      </c>
    </row>
    <row r="84" spans="1:16" x14ac:dyDescent="0.3">
      <c r="A84">
        <v>0</v>
      </c>
      <c r="B84">
        <v>-520</v>
      </c>
      <c r="D84">
        <v>0</v>
      </c>
      <c r="E84">
        <v>994</v>
      </c>
      <c r="O84">
        <v>3</v>
      </c>
      <c r="P84">
        <v>-707</v>
      </c>
    </row>
    <row r="85" spans="1:16" x14ac:dyDescent="0.3">
      <c r="A85">
        <v>0</v>
      </c>
      <c r="B85">
        <v>-532</v>
      </c>
      <c r="D85">
        <v>0</v>
      </c>
      <c r="E85">
        <v>1000</v>
      </c>
      <c r="O85">
        <v>3</v>
      </c>
      <c r="P85">
        <v>-718</v>
      </c>
    </row>
    <row r="86" spans="1:16" x14ac:dyDescent="0.3">
      <c r="A86">
        <v>0</v>
      </c>
      <c r="B86">
        <v>-553</v>
      </c>
      <c r="D86">
        <v>0</v>
      </c>
      <c r="E86">
        <v>992</v>
      </c>
      <c r="O86">
        <v>1</v>
      </c>
      <c r="P86">
        <v>-726</v>
      </c>
    </row>
    <row r="87" spans="1:16" x14ac:dyDescent="0.3">
      <c r="A87">
        <v>0</v>
      </c>
      <c r="B87">
        <v>-565</v>
      </c>
      <c r="D87">
        <v>0</v>
      </c>
      <c r="E87">
        <v>1000</v>
      </c>
      <c r="O87">
        <v>1</v>
      </c>
      <c r="P87">
        <v>-748</v>
      </c>
    </row>
    <row r="88" spans="1:16" x14ac:dyDescent="0.3">
      <c r="A88">
        <v>0</v>
      </c>
      <c r="B88">
        <v>-571</v>
      </c>
      <c r="D88">
        <v>0</v>
      </c>
      <c r="E88">
        <v>994</v>
      </c>
      <c r="O88">
        <v>1</v>
      </c>
      <c r="P88">
        <v>-757</v>
      </c>
    </row>
    <row r="89" spans="1:16" x14ac:dyDescent="0.3">
      <c r="A89">
        <v>0</v>
      </c>
      <c r="B89">
        <v>-576</v>
      </c>
      <c r="D89">
        <v>0</v>
      </c>
      <c r="E89">
        <v>1000</v>
      </c>
      <c r="O89">
        <v>3</v>
      </c>
      <c r="P89">
        <v>-775</v>
      </c>
    </row>
    <row r="90" spans="1:16" x14ac:dyDescent="0.3">
      <c r="A90">
        <v>0</v>
      </c>
      <c r="B90">
        <v>-584</v>
      </c>
      <c r="D90">
        <v>0</v>
      </c>
      <c r="E90">
        <v>994</v>
      </c>
      <c r="O90">
        <v>1</v>
      </c>
      <c r="P90">
        <v>-798</v>
      </c>
    </row>
    <row r="91" spans="1:16" x14ac:dyDescent="0.3">
      <c r="A91">
        <v>1</v>
      </c>
      <c r="B91">
        <v>-590</v>
      </c>
      <c r="D91">
        <v>0</v>
      </c>
      <c r="E91">
        <v>1000</v>
      </c>
      <c r="O91">
        <v>1</v>
      </c>
      <c r="P91">
        <v>-822</v>
      </c>
    </row>
    <row r="92" spans="1:16" x14ac:dyDescent="0.3">
      <c r="A92">
        <v>0</v>
      </c>
      <c r="B92">
        <v>-596</v>
      </c>
      <c r="D92">
        <v>0</v>
      </c>
      <c r="E92">
        <v>992</v>
      </c>
      <c r="O92">
        <v>1</v>
      </c>
      <c r="P92">
        <v>-849</v>
      </c>
    </row>
    <row r="93" spans="1:16" x14ac:dyDescent="0.3">
      <c r="A93">
        <v>1</v>
      </c>
      <c r="B93">
        <v>-602</v>
      </c>
      <c r="D93">
        <v>0</v>
      </c>
      <c r="E93">
        <v>998</v>
      </c>
      <c r="O93">
        <v>3</v>
      </c>
      <c r="P93">
        <v>-864</v>
      </c>
    </row>
    <row r="94" spans="1:16" x14ac:dyDescent="0.3">
      <c r="A94">
        <v>0</v>
      </c>
      <c r="B94">
        <v>-608</v>
      </c>
      <c r="D94">
        <v>0</v>
      </c>
      <c r="E94">
        <v>992</v>
      </c>
      <c r="O94">
        <v>1</v>
      </c>
      <c r="P94">
        <v>-874</v>
      </c>
    </row>
    <row r="95" spans="1:16" x14ac:dyDescent="0.3">
      <c r="A95">
        <v>0</v>
      </c>
      <c r="B95">
        <v>-613</v>
      </c>
      <c r="D95">
        <v>0</v>
      </c>
      <c r="E95">
        <v>998</v>
      </c>
      <c r="O95">
        <v>1</v>
      </c>
      <c r="P95">
        <v>-893</v>
      </c>
    </row>
    <row r="96" spans="1:16" x14ac:dyDescent="0.3">
      <c r="A96">
        <v>0</v>
      </c>
      <c r="B96">
        <v>-619</v>
      </c>
      <c r="D96">
        <v>0</v>
      </c>
      <c r="E96">
        <v>992</v>
      </c>
      <c r="O96">
        <v>1</v>
      </c>
      <c r="P96">
        <v>-925</v>
      </c>
    </row>
    <row r="97" spans="1:16" x14ac:dyDescent="0.3">
      <c r="A97">
        <v>0</v>
      </c>
      <c r="B97">
        <v>-625</v>
      </c>
      <c r="D97">
        <v>0</v>
      </c>
      <c r="E97">
        <v>1000</v>
      </c>
      <c r="O97">
        <v>3</v>
      </c>
      <c r="P97">
        <v>-964</v>
      </c>
    </row>
    <row r="98" spans="1:16" x14ac:dyDescent="0.3">
      <c r="A98">
        <v>0</v>
      </c>
      <c r="B98">
        <v>-633</v>
      </c>
      <c r="D98">
        <v>0</v>
      </c>
      <c r="E98">
        <v>994</v>
      </c>
      <c r="O98">
        <v>1</v>
      </c>
      <c r="P98">
        <v>-977</v>
      </c>
    </row>
    <row r="99" spans="1:16" x14ac:dyDescent="0.3">
      <c r="A99">
        <v>0</v>
      </c>
      <c r="B99">
        <v>-648</v>
      </c>
      <c r="D99">
        <v>1</v>
      </c>
      <c r="E99">
        <v>988</v>
      </c>
      <c r="O99">
        <v>1</v>
      </c>
      <c r="P99">
        <v>-967</v>
      </c>
    </row>
    <row r="100" spans="1:16" x14ac:dyDescent="0.3">
      <c r="A100">
        <v>0</v>
      </c>
      <c r="B100">
        <v>-664</v>
      </c>
      <c r="D100">
        <v>0</v>
      </c>
      <c r="E100">
        <v>996</v>
      </c>
      <c r="O100">
        <v>3</v>
      </c>
      <c r="P100">
        <v>-973</v>
      </c>
    </row>
    <row r="101" spans="1:16" x14ac:dyDescent="0.3">
      <c r="A101">
        <v>0</v>
      </c>
      <c r="B101">
        <v>-697</v>
      </c>
      <c r="D101">
        <v>0</v>
      </c>
      <c r="E101">
        <v>990</v>
      </c>
      <c r="O101">
        <v>1</v>
      </c>
      <c r="P101">
        <v>-989</v>
      </c>
    </row>
    <row r="102" spans="1:16" x14ac:dyDescent="0.3">
      <c r="A102">
        <v>1</v>
      </c>
      <c r="B102">
        <v>-722</v>
      </c>
      <c r="D102">
        <v>1</v>
      </c>
      <c r="E102">
        <v>996</v>
      </c>
      <c r="O102">
        <v>1</v>
      </c>
      <c r="P102">
        <v>-981</v>
      </c>
    </row>
    <row r="103" spans="1:16" x14ac:dyDescent="0.3">
      <c r="A103">
        <v>0</v>
      </c>
      <c r="B103">
        <v>-751</v>
      </c>
      <c r="D103">
        <v>1</v>
      </c>
      <c r="E103">
        <v>990</v>
      </c>
      <c r="O103">
        <v>3</v>
      </c>
      <c r="P103">
        <v>-1000</v>
      </c>
    </row>
    <row r="104" spans="1:16" x14ac:dyDescent="0.3">
      <c r="A104">
        <v>0</v>
      </c>
      <c r="B104">
        <v>-773</v>
      </c>
      <c r="D104">
        <v>0</v>
      </c>
      <c r="E104">
        <v>996</v>
      </c>
      <c r="O104">
        <v>1</v>
      </c>
      <c r="P104">
        <v>-995</v>
      </c>
    </row>
    <row r="105" spans="1:16" x14ac:dyDescent="0.3">
      <c r="A105">
        <v>1</v>
      </c>
      <c r="B105">
        <v>-786</v>
      </c>
      <c r="D105">
        <v>1</v>
      </c>
      <c r="E105">
        <v>939</v>
      </c>
      <c r="O105">
        <v>1</v>
      </c>
      <c r="P105">
        <v>-989</v>
      </c>
    </row>
    <row r="106" spans="1:16" x14ac:dyDescent="0.3">
      <c r="A106">
        <v>1</v>
      </c>
      <c r="B106">
        <v>-792</v>
      </c>
      <c r="D106">
        <v>1</v>
      </c>
      <c r="E106">
        <v>907</v>
      </c>
      <c r="O106">
        <v>1</v>
      </c>
      <c r="P106">
        <v>-995</v>
      </c>
    </row>
    <row r="107" spans="1:16" x14ac:dyDescent="0.3">
      <c r="A107">
        <v>0</v>
      </c>
      <c r="B107">
        <v>-798</v>
      </c>
      <c r="D107">
        <v>0</v>
      </c>
      <c r="E107">
        <v>880</v>
      </c>
      <c r="O107">
        <v>3</v>
      </c>
      <c r="P107">
        <v>-989</v>
      </c>
    </row>
    <row r="108" spans="1:16" x14ac:dyDescent="0.3">
      <c r="A108">
        <v>0</v>
      </c>
      <c r="B108">
        <v>-804</v>
      </c>
      <c r="D108">
        <v>0</v>
      </c>
      <c r="E108">
        <v>858</v>
      </c>
      <c r="O108">
        <v>1</v>
      </c>
      <c r="P108">
        <v>-995</v>
      </c>
    </row>
    <row r="109" spans="1:16" x14ac:dyDescent="0.3">
      <c r="A109">
        <v>1</v>
      </c>
      <c r="B109">
        <v>-812</v>
      </c>
      <c r="D109">
        <v>0</v>
      </c>
      <c r="E109">
        <v>834</v>
      </c>
      <c r="O109">
        <v>3</v>
      </c>
      <c r="P109">
        <v>-977</v>
      </c>
    </row>
    <row r="110" spans="1:16" x14ac:dyDescent="0.3">
      <c r="A110">
        <v>0</v>
      </c>
      <c r="B110">
        <v>-820</v>
      </c>
      <c r="D110">
        <v>1</v>
      </c>
      <c r="E110">
        <v>815</v>
      </c>
      <c r="O110">
        <v>1</v>
      </c>
      <c r="P110">
        <v>-956</v>
      </c>
    </row>
    <row r="111" spans="1:16" x14ac:dyDescent="0.3">
      <c r="A111">
        <v>0</v>
      </c>
      <c r="B111">
        <v>-825</v>
      </c>
      <c r="D111">
        <v>0</v>
      </c>
      <c r="E111">
        <v>781</v>
      </c>
      <c r="O111">
        <v>1</v>
      </c>
      <c r="P111">
        <v>-903</v>
      </c>
    </row>
    <row r="112" spans="1:16" x14ac:dyDescent="0.3">
      <c r="A112">
        <v>0</v>
      </c>
      <c r="B112">
        <v>-831</v>
      </c>
      <c r="D112">
        <v>0</v>
      </c>
      <c r="E112">
        <v>756</v>
      </c>
      <c r="O112">
        <v>1</v>
      </c>
      <c r="P112">
        <v>-857</v>
      </c>
    </row>
    <row r="113" spans="1:16" x14ac:dyDescent="0.3">
      <c r="A113">
        <v>0</v>
      </c>
      <c r="B113">
        <v>-837</v>
      </c>
      <c r="D113">
        <v>0</v>
      </c>
      <c r="E113">
        <v>722</v>
      </c>
      <c r="O113">
        <v>1</v>
      </c>
      <c r="P113">
        <v>-816</v>
      </c>
    </row>
    <row r="114" spans="1:16" x14ac:dyDescent="0.3">
      <c r="A114">
        <v>1</v>
      </c>
      <c r="B114">
        <v>-843</v>
      </c>
      <c r="D114">
        <v>0</v>
      </c>
      <c r="E114">
        <v>713</v>
      </c>
      <c r="O114">
        <v>1</v>
      </c>
      <c r="P114">
        <v>-794</v>
      </c>
    </row>
    <row r="115" spans="1:16" x14ac:dyDescent="0.3">
      <c r="A115">
        <v>0</v>
      </c>
      <c r="B115">
        <v>-849</v>
      </c>
      <c r="D115">
        <v>1</v>
      </c>
      <c r="E115">
        <v>695</v>
      </c>
      <c r="O115">
        <v>1</v>
      </c>
      <c r="P115">
        <v>-767</v>
      </c>
    </row>
    <row r="116" spans="1:16" x14ac:dyDescent="0.3">
      <c r="A116">
        <v>1</v>
      </c>
      <c r="B116">
        <v>-860</v>
      </c>
      <c r="D116">
        <v>1</v>
      </c>
      <c r="E116">
        <v>681</v>
      </c>
      <c r="O116">
        <v>1</v>
      </c>
      <c r="P116">
        <v>-746</v>
      </c>
    </row>
    <row r="117" spans="1:16" x14ac:dyDescent="0.3">
      <c r="A117">
        <v>0</v>
      </c>
      <c r="B117">
        <v>-866</v>
      </c>
      <c r="D117">
        <v>0</v>
      </c>
      <c r="E117">
        <v>660</v>
      </c>
      <c r="O117">
        <v>1</v>
      </c>
      <c r="P117">
        <v>-722</v>
      </c>
    </row>
    <row r="118" spans="1:16" x14ac:dyDescent="0.3">
      <c r="A118">
        <v>0</v>
      </c>
      <c r="B118">
        <v>-872</v>
      </c>
      <c r="D118">
        <v>1</v>
      </c>
      <c r="E118">
        <v>650</v>
      </c>
      <c r="O118">
        <v>3</v>
      </c>
      <c r="P118">
        <v>-701</v>
      </c>
    </row>
    <row r="119" spans="1:16" x14ac:dyDescent="0.3">
      <c r="A119">
        <v>0</v>
      </c>
      <c r="B119">
        <v>-880</v>
      </c>
      <c r="D119">
        <v>1</v>
      </c>
      <c r="E119">
        <v>626</v>
      </c>
      <c r="O119">
        <v>1</v>
      </c>
      <c r="P119">
        <v>-693</v>
      </c>
    </row>
    <row r="120" spans="1:16" x14ac:dyDescent="0.3">
      <c r="A120">
        <v>1</v>
      </c>
      <c r="B120">
        <v>-886</v>
      </c>
      <c r="D120">
        <v>0</v>
      </c>
      <c r="E120">
        <v>609</v>
      </c>
      <c r="O120">
        <v>1</v>
      </c>
      <c r="P120">
        <v>-687</v>
      </c>
    </row>
    <row r="121" spans="1:16" x14ac:dyDescent="0.3">
      <c r="A121">
        <v>0</v>
      </c>
      <c r="B121">
        <v>-892</v>
      </c>
      <c r="D121">
        <v>1</v>
      </c>
      <c r="E121">
        <v>603</v>
      </c>
      <c r="O121">
        <v>3</v>
      </c>
      <c r="P121">
        <v>-678</v>
      </c>
    </row>
    <row r="122" spans="1:16" x14ac:dyDescent="0.3">
      <c r="A122">
        <v>1</v>
      </c>
      <c r="B122">
        <v>-897</v>
      </c>
      <c r="D122">
        <v>1</v>
      </c>
      <c r="E122">
        <v>597</v>
      </c>
      <c r="O122">
        <v>3</v>
      </c>
      <c r="P122">
        <v>-664</v>
      </c>
    </row>
    <row r="123" spans="1:16" x14ac:dyDescent="0.3">
      <c r="A123">
        <v>0</v>
      </c>
      <c r="B123">
        <v>-907</v>
      </c>
      <c r="D123">
        <v>1</v>
      </c>
      <c r="E123">
        <v>585</v>
      </c>
      <c r="O123">
        <v>1</v>
      </c>
      <c r="P123">
        <v>-658</v>
      </c>
    </row>
    <row r="124" spans="1:16" x14ac:dyDescent="0.3">
      <c r="A124">
        <v>0</v>
      </c>
      <c r="B124">
        <v>-925</v>
      </c>
      <c r="D124">
        <v>0</v>
      </c>
      <c r="E124">
        <v>579</v>
      </c>
      <c r="O124">
        <v>3</v>
      </c>
      <c r="P124">
        <v>-648</v>
      </c>
    </row>
    <row r="125" spans="1:16" x14ac:dyDescent="0.3">
      <c r="A125">
        <v>1</v>
      </c>
      <c r="B125">
        <v>-946</v>
      </c>
      <c r="D125">
        <v>0</v>
      </c>
      <c r="E125">
        <v>559</v>
      </c>
      <c r="O125">
        <v>1</v>
      </c>
      <c r="P125">
        <v>-637</v>
      </c>
    </row>
    <row r="126" spans="1:16" x14ac:dyDescent="0.3">
      <c r="A126">
        <v>0</v>
      </c>
      <c r="B126">
        <v>-979</v>
      </c>
      <c r="D126">
        <v>0</v>
      </c>
      <c r="E126">
        <v>542</v>
      </c>
      <c r="O126">
        <v>3</v>
      </c>
      <c r="P126">
        <v>-613</v>
      </c>
    </row>
    <row r="127" spans="1:16" x14ac:dyDescent="0.3">
      <c r="A127">
        <v>0</v>
      </c>
      <c r="B127">
        <v>-971</v>
      </c>
      <c r="D127">
        <v>0</v>
      </c>
      <c r="E127">
        <v>502</v>
      </c>
      <c r="O127">
        <v>1</v>
      </c>
      <c r="P127">
        <v>-594</v>
      </c>
    </row>
    <row r="128" spans="1:16" x14ac:dyDescent="0.3">
      <c r="A128">
        <v>0</v>
      </c>
      <c r="B128">
        <v>-977</v>
      </c>
      <c r="D128">
        <v>0</v>
      </c>
      <c r="E128">
        <v>461</v>
      </c>
      <c r="O128">
        <v>3</v>
      </c>
      <c r="P128">
        <v>-567</v>
      </c>
    </row>
    <row r="129" spans="1:16" x14ac:dyDescent="0.3">
      <c r="A129">
        <v>1</v>
      </c>
      <c r="B129">
        <v>-971</v>
      </c>
      <c r="D129">
        <v>0</v>
      </c>
      <c r="E129">
        <v>422</v>
      </c>
      <c r="O129">
        <v>1</v>
      </c>
      <c r="P129">
        <v>-553</v>
      </c>
    </row>
    <row r="130" spans="1:16" x14ac:dyDescent="0.3">
      <c r="A130">
        <v>0</v>
      </c>
      <c r="B130">
        <v>-977</v>
      </c>
      <c r="D130">
        <v>0</v>
      </c>
      <c r="E130">
        <v>371</v>
      </c>
      <c r="O130">
        <v>3</v>
      </c>
      <c r="P130">
        <v>-537</v>
      </c>
    </row>
    <row r="131" spans="1:16" x14ac:dyDescent="0.3">
      <c r="A131">
        <v>0</v>
      </c>
      <c r="B131">
        <v>-969</v>
      </c>
      <c r="D131">
        <v>0</v>
      </c>
      <c r="E131">
        <v>359</v>
      </c>
      <c r="O131">
        <v>3</v>
      </c>
      <c r="P131">
        <v>-512</v>
      </c>
    </row>
    <row r="132" spans="1:16" x14ac:dyDescent="0.3">
      <c r="A132">
        <v>0</v>
      </c>
      <c r="B132">
        <v>-975</v>
      </c>
      <c r="D132">
        <v>0</v>
      </c>
      <c r="E132">
        <v>341</v>
      </c>
      <c r="O132">
        <v>1</v>
      </c>
      <c r="P132">
        <v>-491</v>
      </c>
    </row>
    <row r="133" spans="1:16" x14ac:dyDescent="0.3">
      <c r="A133">
        <v>0</v>
      </c>
      <c r="B133">
        <v>-981</v>
      </c>
      <c r="D133">
        <v>1</v>
      </c>
      <c r="E133">
        <v>326</v>
      </c>
      <c r="O133">
        <v>3</v>
      </c>
      <c r="P133">
        <v>-479</v>
      </c>
    </row>
    <row r="134" spans="1:16" x14ac:dyDescent="0.3">
      <c r="A134">
        <v>0</v>
      </c>
      <c r="B134">
        <v>-987</v>
      </c>
      <c r="D134">
        <v>0</v>
      </c>
      <c r="E134">
        <v>312</v>
      </c>
      <c r="O134">
        <v>1</v>
      </c>
      <c r="P134">
        <v>-432</v>
      </c>
    </row>
    <row r="135" spans="1:16" x14ac:dyDescent="0.3">
      <c r="A135">
        <v>0</v>
      </c>
      <c r="B135">
        <v>-993</v>
      </c>
      <c r="D135">
        <v>0</v>
      </c>
      <c r="E135">
        <v>300</v>
      </c>
      <c r="O135">
        <v>1</v>
      </c>
      <c r="P135">
        <v>-407</v>
      </c>
    </row>
    <row r="136" spans="1:16" x14ac:dyDescent="0.3">
      <c r="A136">
        <v>0</v>
      </c>
      <c r="B136">
        <v>-987</v>
      </c>
      <c r="D136">
        <v>0</v>
      </c>
      <c r="E136">
        <v>282</v>
      </c>
      <c r="O136">
        <v>3</v>
      </c>
      <c r="P136">
        <v>-390</v>
      </c>
    </row>
    <row r="137" spans="1:16" x14ac:dyDescent="0.3">
      <c r="A137">
        <v>0</v>
      </c>
      <c r="B137">
        <v>-993</v>
      </c>
      <c r="D137">
        <v>1</v>
      </c>
      <c r="E137">
        <v>255</v>
      </c>
      <c r="O137">
        <v>1</v>
      </c>
      <c r="P137">
        <v>-360</v>
      </c>
    </row>
    <row r="138" spans="1:16" x14ac:dyDescent="0.3">
      <c r="A138">
        <v>0</v>
      </c>
      <c r="B138">
        <v>-987</v>
      </c>
      <c r="D138">
        <v>0</v>
      </c>
      <c r="E138">
        <v>243</v>
      </c>
      <c r="O138">
        <v>3</v>
      </c>
      <c r="P138">
        <v>-343</v>
      </c>
    </row>
    <row r="139" spans="1:16" x14ac:dyDescent="0.3">
      <c r="A139">
        <v>1</v>
      </c>
      <c r="B139">
        <v>-993</v>
      </c>
      <c r="D139">
        <v>0</v>
      </c>
      <c r="E139">
        <v>231</v>
      </c>
      <c r="O139">
        <v>3</v>
      </c>
      <c r="P139">
        <v>-312</v>
      </c>
    </row>
    <row r="140" spans="1:16" x14ac:dyDescent="0.3">
      <c r="A140">
        <v>1</v>
      </c>
      <c r="B140">
        <v>-987</v>
      </c>
      <c r="D140">
        <v>1</v>
      </c>
      <c r="E140">
        <v>222</v>
      </c>
      <c r="O140">
        <v>1</v>
      </c>
      <c r="P140">
        <v>-283</v>
      </c>
    </row>
    <row r="141" spans="1:16" x14ac:dyDescent="0.3">
      <c r="A141">
        <v>0</v>
      </c>
      <c r="B141">
        <v>-993</v>
      </c>
      <c r="D141">
        <v>0</v>
      </c>
      <c r="E141">
        <v>204</v>
      </c>
      <c r="O141">
        <v>1</v>
      </c>
      <c r="P141">
        <v>-261</v>
      </c>
    </row>
    <row r="142" spans="1:16" x14ac:dyDescent="0.3">
      <c r="A142">
        <v>0</v>
      </c>
      <c r="B142">
        <v>-987</v>
      </c>
      <c r="D142">
        <v>1</v>
      </c>
      <c r="E142">
        <v>180</v>
      </c>
      <c r="O142">
        <v>3</v>
      </c>
      <c r="P142">
        <v>-230</v>
      </c>
    </row>
    <row r="143" spans="1:16" x14ac:dyDescent="0.3">
      <c r="A143">
        <v>0</v>
      </c>
      <c r="B143">
        <v>-993</v>
      </c>
      <c r="D143">
        <v>0</v>
      </c>
      <c r="E143">
        <v>141</v>
      </c>
      <c r="O143">
        <v>1</v>
      </c>
      <c r="P143">
        <v>-199</v>
      </c>
    </row>
    <row r="144" spans="1:16" x14ac:dyDescent="0.3">
      <c r="A144">
        <v>0</v>
      </c>
      <c r="B144">
        <v>-987</v>
      </c>
      <c r="D144">
        <v>1</v>
      </c>
      <c r="E144">
        <v>117</v>
      </c>
      <c r="O144">
        <v>3</v>
      </c>
      <c r="P144">
        <v>-164</v>
      </c>
    </row>
    <row r="145" spans="1:16" x14ac:dyDescent="0.3">
      <c r="A145">
        <v>0</v>
      </c>
      <c r="B145">
        <v>-993</v>
      </c>
      <c r="D145">
        <v>0</v>
      </c>
      <c r="E145">
        <v>19</v>
      </c>
      <c r="O145">
        <v>3</v>
      </c>
      <c r="P145">
        <v>-139</v>
      </c>
    </row>
    <row r="146" spans="1:16" x14ac:dyDescent="0.3">
      <c r="A146">
        <v>0</v>
      </c>
      <c r="B146">
        <v>-987</v>
      </c>
      <c r="D146">
        <v>0</v>
      </c>
      <c r="E146">
        <v>3</v>
      </c>
      <c r="O146">
        <v>3</v>
      </c>
      <c r="P146">
        <v>-117</v>
      </c>
    </row>
    <row r="147" spans="1:16" x14ac:dyDescent="0.3">
      <c r="A147">
        <v>0</v>
      </c>
      <c r="B147">
        <v>-993</v>
      </c>
      <c r="D147">
        <v>0</v>
      </c>
      <c r="E147">
        <v>-2</v>
      </c>
      <c r="O147">
        <v>3</v>
      </c>
      <c r="P147">
        <v>-12</v>
      </c>
    </row>
    <row r="148" spans="1:16" x14ac:dyDescent="0.3">
      <c r="A148">
        <v>0</v>
      </c>
      <c r="B148">
        <v>-985</v>
      </c>
      <c r="D148">
        <v>0</v>
      </c>
      <c r="E148">
        <v>-8</v>
      </c>
      <c r="O148">
        <v>3</v>
      </c>
      <c r="P148">
        <v>-4</v>
      </c>
    </row>
    <row r="149" spans="1:16" x14ac:dyDescent="0.3">
      <c r="A149">
        <v>0</v>
      </c>
      <c r="B149">
        <v>-979</v>
      </c>
      <c r="D149">
        <v>0</v>
      </c>
      <c r="E149">
        <v>-14</v>
      </c>
      <c r="O149">
        <v>3</v>
      </c>
      <c r="P149">
        <v>1</v>
      </c>
    </row>
    <row r="150" spans="1:16" x14ac:dyDescent="0.3">
      <c r="A150">
        <v>0</v>
      </c>
      <c r="B150">
        <v>-973</v>
      </c>
      <c r="D150">
        <v>0</v>
      </c>
      <c r="E150">
        <v>-20</v>
      </c>
      <c r="O150">
        <v>1</v>
      </c>
      <c r="P150">
        <v>7</v>
      </c>
    </row>
    <row r="151" spans="1:16" x14ac:dyDescent="0.3">
      <c r="A151">
        <v>0</v>
      </c>
      <c r="B151">
        <v>-960</v>
      </c>
      <c r="D151">
        <v>1</v>
      </c>
      <c r="E151">
        <v>-26</v>
      </c>
      <c r="O151">
        <v>3</v>
      </c>
      <c r="P151">
        <v>13</v>
      </c>
    </row>
    <row r="152" spans="1:16" x14ac:dyDescent="0.3">
      <c r="A152">
        <v>0</v>
      </c>
      <c r="B152">
        <v>-954</v>
      </c>
      <c r="D152">
        <v>0</v>
      </c>
      <c r="E152">
        <v>-39</v>
      </c>
      <c r="O152">
        <v>3</v>
      </c>
      <c r="P152">
        <v>21</v>
      </c>
    </row>
    <row r="153" spans="1:16" x14ac:dyDescent="0.3">
      <c r="A153">
        <v>1</v>
      </c>
      <c r="B153">
        <v>-948</v>
      </c>
      <c r="D153">
        <v>0</v>
      </c>
      <c r="E153">
        <v>-59</v>
      </c>
      <c r="O153">
        <v>1</v>
      </c>
      <c r="P153">
        <v>39</v>
      </c>
    </row>
    <row r="154" spans="1:16" x14ac:dyDescent="0.3">
      <c r="A154">
        <v>0</v>
      </c>
      <c r="B154">
        <v>-917</v>
      </c>
      <c r="D154">
        <v>0</v>
      </c>
      <c r="E154">
        <v>-76</v>
      </c>
      <c r="O154">
        <v>3</v>
      </c>
      <c r="P154">
        <v>19</v>
      </c>
    </row>
    <row r="155" spans="1:16" x14ac:dyDescent="0.3">
      <c r="A155">
        <v>0</v>
      </c>
      <c r="B155">
        <v>-864</v>
      </c>
      <c r="D155">
        <v>0</v>
      </c>
      <c r="E155">
        <v>-90</v>
      </c>
      <c r="O155">
        <v>1</v>
      </c>
      <c r="P155">
        <v>25</v>
      </c>
    </row>
    <row r="156" spans="1:16" x14ac:dyDescent="0.3">
      <c r="A156">
        <v>0</v>
      </c>
      <c r="B156">
        <v>-829</v>
      </c>
      <c r="D156">
        <v>0</v>
      </c>
      <c r="E156">
        <v>-121</v>
      </c>
      <c r="O156">
        <v>3</v>
      </c>
      <c r="P156">
        <v>82</v>
      </c>
    </row>
    <row r="157" spans="1:16" x14ac:dyDescent="0.3">
      <c r="A157">
        <v>1</v>
      </c>
      <c r="B157">
        <v>-802</v>
      </c>
      <c r="D157">
        <v>0</v>
      </c>
      <c r="E157">
        <v>-129</v>
      </c>
      <c r="O157">
        <v>3</v>
      </c>
      <c r="P157">
        <v>111</v>
      </c>
    </row>
    <row r="158" spans="1:16" x14ac:dyDescent="0.3">
      <c r="A158">
        <v>0</v>
      </c>
      <c r="B158">
        <v>-785</v>
      </c>
      <c r="D158">
        <v>0</v>
      </c>
      <c r="E158">
        <v>-137</v>
      </c>
      <c r="O158">
        <v>3</v>
      </c>
      <c r="P158">
        <v>131</v>
      </c>
    </row>
    <row r="159" spans="1:16" x14ac:dyDescent="0.3">
      <c r="A159">
        <v>0</v>
      </c>
      <c r="B159">
        <v>-755</v>
      </c>
      <c r="D159">
        <v>0</v>
      </c>
      <c r="E159">
        <v>-148</v>
      </c>
      <c r="O159">
        <v>3</v>
      </c>
      <c r="P159">
        <v>155</v>
      </c>
    </row>
    <row r="160" spans="1:16" x14ac:dyDescent="0.3">
      <c r="A160">
        <v>0</v>
      </c>
      <c r="B160">
        <v>-722</v>
      </c>
      <c r="D160">
        <v>0</v>
      </c>
      <c r="E160">
        <v>-154</v>
      </c>
      <c r="O160">
        <v>3</v>
      </c>
      <c r="P160">
        <v>190</v>
      </c>
    </row>
    <row r="161" spans="1:16" x14ac:dyDescent="0.3">
      <c r="A161">
        <v>0</v>
      </c>
      <c r="B161">
        <v>-697</v>
      </c>
      <c r="D161">
        <v>1</v>
      </c>
      <c r="E161">
        <v>-164</v>
      </c>
      <c r="O161">
        <v>3</v>
      </c>
      <c r="P161">
        <v>210</v>
      </c>
    </row>
    <row r="162" spans="1:16" x14ac:dyDescent="0.3">
      <c r="A162">
        <v>0</v>
      </c>
      <c r="B162">
        <v>-658</v>
      </c>
      <c r="D162">
        <v>0</v>
      </c>
      <c r="E162">
        <v>-189</v>
      </c>
      <c r="O162">
        <v>3</v>
      </c>
      <c r="P162">
        <v>225</v>
      </c>
    </row>
    <row r="163" spans="1:16" x14ac:dyDescent="0.3">
      <c r="A163">
        <v>0</v>
      </c>
      <c r="B163">
        <v>-606</v>
      </c>
      <c r="D163">
        <v>0</v>
      </c>
      <c r="E163">
        <v>-203</v>
      </c>
      <c r="O163">
        <v>1</v>
      </c>
      <c r="P163">
        <v>235</v>
      </c>
    </row>
    <row r="164" spans="1:16" x14ac:dyDescent="0.3">
      <c r="A164">
        <v>0</v>
      </c>
      <c r="B164">
        <v>-553</v>
      </c>
      <c r="D164">
        <v>0</v>
      </c>
      <c r="E164">
        <v>-220</v>
      </c>
      <c r="O164">
        <v>3</v>
      </c>
      <c r="P164">
        <v>251</v>
      </c>
    </row>
    <row r="165" spans="1:16" x14ac:dyDescent="0.3">
      <c r="A165">
        <v>0</v>
      </c>
      <c r="B165">
        <v>-493</v>
      </c>
      <c r="D165">
        <v>0</v>
      </c>
      <c r="E165">
        <v>-230</v>
      </c>
      <c r="O165">
        <v>3</v>
      </c>
      <c r="P165">
        <v>265</v>
      </c>
    </row>
    <row r="166" spans="1:16" x14ac:dyDescent="0.3">
      <c r="A166">
        <v>0</v>
      </c>
      <c r="B166">
        <v>-419</v>
      </c>
      <c r="D166">
        <v>1</v>
      </c>
      <c r="E166">
        <v>-244</v>
      </c>
      <c r="O166">
        <v>1</v>
      </c>
      <c r="P166">
        <v>296</v>
      </c>
    </row>
    <row r="167" spans="1:16" x14ac:dyDescent="0.3">
      <c r="A167">
        <v>1</v>
      </c>
      <c r="B167">
        <v>-358</v>
      </c>
      <c r="D167">
        <v>1</v>
      </c>
      <c r="E167">
        <v>-257</v>
      </c>
      <c r="O167">
        <v>0</v>
      </c>
      <c r="P167">
        <v>316</v>
      </c>
    </row>
    <row r="168" spans="1:16" x14ac:dyDescent="0.3">
      <c r="A168">
        <v>0</v>
      </c>
      <c r="B168">
        <v>-296</v>
      </c>
      <c r="D168">
        <v>0</v>
      </c>
      <c r="E168">
        <v>-275</v>
      </c>
      <c r="O168">
        <v>1</v>
      </c>
      <c r="P168">
        <v>332</v>
      </c>
    </row>
    <row r="169" spans="1:16" x14ac:dyDescent="0.3">
      <c r="A169">
        <v>0</v>
      </c>
      <c r="B169">
        <v>-267</v>
      </c>
      <c r="D169">
        <v>0</v>
      </c>
      <c r="E169">
        <v>-281</v>
      </c>
      <c r="O169">
        <v>-2</v>
      </c>
      <c r="P169">
        <v>345</v>
      </c>
    </row>
    <row r="170" spans="1:16" x14ac:dyDescent="0.3">
      <c r="A170">
        <v>0</v>
      </c>
      <c r="B170">
        <v>-232</v>
      </c>
      <c r="D170">
        <v>0</v>
      </c>
      <c r="E170">
        <v>-286</v>
      </c>
      <c r="O170">
        <v>-4</v>
      </c>
      <c r="P170">
        <v>363</v>
      </c>
    </row>
    <row r="171" spans="1:16" x14ac:dyDescent="0.3">
      <c r="A171">
        <v>0</v>
      </c>
      <c r="B171">
        <v>-176</v>
      </c>
      <c r="D171">
        <v>1</v>
      </c>
      <c r="E171">
        <v>-292</v>
      </c>
      <c r="O171">
        <v>-6</v>
      </c>
      <c r="P171">
        <v>385</v>
      </c>
    </row>
    <row r="172" spans="1:16" x14ac:dyDescent="0.3">
      <c r="A172">
        <v>1</v>
      </c>
      <c r="B172">
        <v>-119</v>
      </c>
      <c r="D172">
        <v>0</v>
      </c>
      <c r="E172">
        <v>-298</v>
      </c>
      <c r="O172">
        <v>-6</v>
      </c>
      <c r="P172">
        <v>422</v>
      </c>
    </row>
    <row r="173" spans="1:16" x14ac:dyDescent="0.3">
      <c r="A173">
        <v>0</v>
      </c>
      <c r="B173">
        <v>-4</v>
      </c>
      <c r="D173">
        <v>0</v>
      </c>
      <c r="E173">
        <v>-306</v>
      </c>
      <c r="O173">
        <v>-6</v>
      </c>
      <c r="P173">
        <v>465</v>
      </c>
    </row>
    <row r="174" spans="1:16" x14ac:dyDescent="0.3">
      <c r="A174">
        <v>0</v>
      </c>
      <c r="B174">
        <v>1</v>
      </c>
      <c r="D174">
        <v>0</v>
      </c>
      <c r="E174">
        <v>-318</v>
      </c>
      <c r="O174">
        <v>-8</v>
      </c>
      <c r="P174">
        <v>518</v>
      </c>
    </row>
    <row r="175" spans="1:16" x14ac:dyDescent="0.3">
      <c r="A175">
        <v>-6</v>
      </c>
      <c r="B175">
        <v>0</v>
      </c>
      <c r="D175">
        <v>1</v>
      </c>
      <c r="E175">
        <v>-327</v>
      </c>
      <c r="O175">
        <v>-10</v>
      </c>
      <c r="P175">
        <v>554</v>
      </c>
    </row>
    <row r="176" spans="1:16" x14ac:dyDescent="0.3">
      <c r="A176">
        <v>0</v>
      </c>
      <c r="B176">
        <v>-2</v>
      </c>
      <c r="D176">
        <v>0</v>
      </c>
      <c r="E176">
        <v>-339</v>
      </c>
      <c r="O176">
        <v>-12</v>
      </c>
      <c r="P176">
        <v>585</v>
      </c>
    </row>
    <row r="177" spans="1:16" x14ac:dyDescent="0.3">
      <c r="A177">
        <v>13</v>
      </c>
      <c r="B177">
        <v>0</v>
      </c>
      <c r="D177">
        <v>0</v>
      </c>
      <c r="E177">
        <v>-347</v>
      </c>
      <c r="O177">
        <v>-10</v>
      </c>
      <c r="P177">
        <v>607</v>
      </c>
    </row>
    <row r="178" spans="1:16" x14ac:dyDescent="0.3">
      <c r="A178">
        <v>0</v>
      </c>
      <c r="B178">
        <v>0</v>
      </c>
      <c r="D178">
        <v>0</v>
      </c>
      <c r="E178">
        <v>-353</v>
      </c>
      <c r="O178">
        <v>-12</v>
      </c>
      <c r="P178">
        <v>620</v>
      </c>
    </row>
    <row r="179" spans="1:16" x14ac:dyDescent="0.3">
      <c r="A179">
        <v>-10</v>
      </c>
      <c r="B179">
        <v>0</v>
      </c>
      <c r="D179">
        <v>0</v>
      </c>
      <c r="E179">
        <v>-358</v>
      </c>
      <c r="O179">
        <v>-12</v>
      </c>
      <c r="P179">
        <v>664</v>
      </c>
    </row>
    <row r="180" spans="1:16" x14ac:dyDescent="0.3">
      <c r="A180">
        <v>1</v>
      </c>
      <c r="B180">
        <v>1</v>
      </c>
      <c r="D180">
        <v>0</v>
      </c>
      <c r="E180">
        <v>-364</v>
      </c>
      <c r="O180">
        <v>-12</v>
      </c>
      <c r="P180">
        <v>699</v>
      </c>
    </row>
    <row r="181" spans="1:16" x14ac:dyDescent="0.3">
      <c r="A181">
        <v>-14</v>
      </c>
      <c r="B181">
        <v>0</v>
      </c>
      <c r="D181">
        <v>0</v>
      </c>
      <c r="E181">
        <v>-374</v>
      </c>
      <c r="O181">
        <v>-12</v>
      </c>
      <c r="P181">
        <v>719</v>
      </c>
    </row>
    <row r="182" spans="1:16" x14ac:dyDescent="0.3">
      <c r="A182">
        <v>0</v>
      </c>
      <c r="B182">
        <v>0</v>
      </c>
      <c r="D182">
        <v>0</v>
      </c>
      <c r="E182">
        <v>-384</v>
      </c>
      <c r="O182">
        <v>-14</v>
      </c>
      <c r="P182">
        <v>750</v>
      </c>
    </row>
    <row r="183" spans="1:16" x14ac:dyDescent="0.3">
      <c r="A183">
        <v>-8</v>
      </c>
      <c r="B183">
        <v>0</v>
      </c>
      <c r="D183">
        <v>0</v>
      </c>
      <c r="E183">
        <v>-393</v>
      </c>
      <c r="O183">
        <v>-14</v>
      </c>
      <c r="P183">
        <v>781</v>
      </c>
    </row>
    <row r="184" spans="1:16" x14ac:dyDescent="0.3">
      <c r="A184">
        <v>0</v>
      </c>
      <c r="B184">
        <v>0</v>
      </c>
      <c r="D184">
        <v>0</v>
      </c>
      <c r="E184">
        <v>-399</v>
      </c>
      <c r="O184">
        <v>-14</v>
      </c>
      <c r="P184">
        <v>815</v>
      </c>
    </row>
    <row r="185" spans="1:16" x14ac:dyDescent="0.3">
      <c r="A185">
        <v>5</v>
      </c>
      <c r="B185">
        <v>0</v>
      </c>
      <c r="D185">
        <v>0</v>
      </c>
      <c r="E185">
        <v>-405</v>
      </c>
      <c r="O185">
        <v>-14</v>
      </c>
      <c r="P185">
        <v>836</v>
      </c>
    </row>
    <row r="186" spans="1:16" x14ac:dyDescent="0.3">
      <c r="A186">
        <v>0</v>
      </c>
      <c r="B186">
        <v>0</v>
      </c>
      <c r="D186">
        <v>0</v>
      </c>
      <c r="E186">
        <v>-411</v>
      </c>
      <c r="O186">
        <v>-14</v>
      </c>
      <c r="P186">
        <v>860</v>
      </c>
    </row>
    <row r="187" spans="1:16" x14ac:dyDescent="0.3">
      <c r="A187">
        <v>1</v>
      </c>
      <c r="B187">
        <v>5</v>
      </c>
      <c r="D187">
        <v>0</v>
      </c>
      <c r="E187">
        <v>-417</v>
      </c>
      <c r="O187">
        <v>-14</v>
      </c>
      <c r="P187">
        <v>878</v>
      </c>
    </row>
    <row r="188" spans="1:16" x14ac:dyDescent="0.3">
      <c r="A188">
        <v>0</v>
      </c>
      <c r="B188">
        <v>11</v>
      </c>
      <c r="D188">
        <v>0</v>
      </c>
      <c r="E188">
        <v>-423</v>
      </c>
      <c r="O188">
        <v>-14</v>
      </c>
      <c r="P188">
        <v>889</v>
      </c>
    </row>
    <row r="189" spans="1:16" x14ac:dyDescent="0.3">
      <c r="A189">
        <v>0</v>
      </c>
      <c r="B189">
        <v>17</v>
      </c>
      <c r="D189">
        <v>0</v>
      </c>
      <c r="E189">
        <v>-436</v>
      </c>
      <c r="O189">
        <v>-14</v>
      </c>
      <c r="P189">
        <v>919</v>
      </c>
    </row>
    <row r="190" spans="1:16" x14ac:dyDescent="0.3">
      <c r="A190">
        <v>0</v>
      </c>
      <c r="B190">
        <v>23</v>
      </c>
      <c r="D190">
        <v>1</v>
      </c>
      <c r="E190">
        <v>-454</v>
      </c>
      <c r="O190">
        <v>-14</v>
      </c>
      <c r="P190">
        <v>943</v>
      </c>
    </row>
    <row r="191" spans="1:16" x14ac:dyDescent="0.3">
      <c r="A191">
        <v>0</v>
      </c>
      <c r="B191">
        <v>17</v>
      </c>
      <c r="D191">
        <v>0</v>
      </c>
      <c r="E191">
        <v>-481</v>
      </c>
      <c r="O191">
        <v>-14</v>
      </c>
      <c r="P191">
        <v>984</v>
      </c>
    </row>
    <row r="192" spans="1:16" x14ac:dyDescent="0.3">
      <c r="A192">
        <v>0</v>
      </c>
      <c r="B192">
        <v>45</v>
      </c>
      <c r="D192">
        <v>0</v>
      </c>
      <c r="E192">
        <v>-491</v>
      </c>
      <c r="O192">
        <v>-14</v>
      </c>
      <c r="P192">
        <v>1000</v>
      </c>
    </row>
    <row r="193" spans="1:16" x14ac:dyDescent="0.3">
      <c r="A193">
        <v>0</v>
      </c>
      <c r="B193">
        <v>29</v>
      </c>
      <c r="D193">
        <v>1</v>
      </c>
      <c r="E193">
        <v>-500</v>
      </c>
      <c r="O193">
        <v>-16</v>
      </c>
      <c r="P193">
        <v>994</v>
      </c>
    </row>
    <row r="194" spans="1:16" x14ac:dyDescent="0.3">
      <c r="A194">
        <v>1</v>
      </c>
      <c r="B194">
        <v>74</v>
      </c>
      <c r="D194">
        <v>0</v>
      </c>
      <c r="E194">
        <v>-516</v>
      </c>
      <c r="O194">
        <v>-16</v>
      </c>
      <c r="P194">
        <v>1000</v>
      </c>
    </row>
    <row r="195" spans="1:16" x14ac:dyDescent="0.3">
      <c r="A195">
        <v>0</v>
      </c>
      <c r="B195">
        <v>80</v>
      </c>
      <c r="D195">
        <v>0</v>
      </c>
      <c r="E195">
        <v>-526</v>
      </c>
      <c r="O195">
        <v>-16</v>
      </c>
      <c r="P195">
        <v>992</v>
      </c>
    </row>
    <row r="196" spans="1:16" x14ac:dyDescent="0.3">
      <c r="A196">
        <v>0</v>
      </c>
      <c r="B196">
        <v>86</v>
      </c>
      <c r="D196">
        <v>0</v>
      </c>
      <c r="E196">
        <v>-534</v>
      </c>
      <c r="O196">
        <v>-14</v>
      </c>
      <c r="P196">
        <v>1000</v>
      </c>
    </row>
    <row r="197" spans="1:16" x14ac:dyDescent="0.3">
      <c r="A197">
        <v>0</v>
      </c>
      <c r="B197">
        <v>92</v>
      </c>
      <c r="D197">
        <v>0</v>
      </c>
      <c r="E197">
        <v>-539</v>
      </c>
      <c r="O197">
        <v>-14</v>
      </c>
      <c r="P197">
        <v>994</v>
      </c>
    </row>
    <row r="198" spans="1:16" x14ac:dyDescent="0.3">
      <c r="A198">
        <v>0</v>
      </c>
      <c r="B198">
        <v>113</v>
      </c>
      <c r="D198">
        <v>0</v>
      </c>
      <c r="E198">
        <v>-545</v>
      </c>
      <c r="O198">
        <v>-14</v>
      </c>
      <c r="P198">
        <v>1000</v>
      </c>
    </row>
    <row r="199" spans="1:16" x14ac:dyDescent="0.3">
      <c r="A199">
        <v>0</v>
      </c>
      <c r="B199">
        <v>119</v>
      </c>
      <c r="D199">
        <v>0</v>
      </c>
      <c r="E199">
        <v>-551</v>
      </c>
      <c r="O199">
        <v>-14</v>
      </c>
      <c r="P199">
        <v>994</v>
      </c>
    </row>
    <row r="200" spans="1:16" x14ac:dyDescent="0.3">
      <c r="A200">
        <v>0</v>
      </c>
      <c r="B200">
        <v>125</v>
      </c>
      <c r="D200">
        <v>0</v>
      </c>
      <c r="E200">
        <v>-557</v>
      </c>
      <c r="O200">
        <v>-16</v>
      </c>
      <c r="P200">
        <v>1000</v>
      </c>
    </row>
    <row r="201" spans="1:16" x14ac:dyDescent="0.3">
      <c r="A201">
        <v>0</v>
      </c>
      <c r="B201">
        <v>131</v>
      </c>
      <c r="D201">
        <v>0</v>
      </c>
      <c r="E201">
        <v>-563</v>
      </c>
      <c r="O201">
        <v>-16</v>
      </c>
      <c r="P201">
        <v>994</v>
      </c>
    </row>
    <row r="202" spans="1:16" x14ac:dyDescent="0.3">
      <c r="A202">
        <v>1</v>
      </c>
      <c r="B202">
        <v>139</v>
      </c>
      <c r="D202">
        <v>0</v>
      </c>
      <c r="E202">
        <v>-569</v>
      </c>
      <c r="O202">
        <v>-16</v>
      </c>
      <c r="P202">
        <v>1000</v>
      </c>
    </row>
    <row r="203" spans="1:16" x14ac:dyDescent="0.3">
      <c r="A203">
        <v>0</v>
      </c>
      <c r="B203">
        <v>161</v>
      </c>
      <c r="D203">
        <v>0</v>
      </c>
      <c r="E203">
        <v>-574</v>
      </c>
      <c r="O203">
        <v>-16</v>
      </c>
      <c r="P203">
        <v>994</v>
      </c>
    </row>
    <row r="204" spans="1:16" x14ac:dyDescent="0.3">
      <c r="A204">
        <v>1</v>
      </c>
      <c r="B204">
        <v>176</v>
      </c>
      <c r="D204">
        <v>0</v>
      </c>
      <c r="E204">
        <v>-580</v>
      </c>
      <c r="O204">
        <v>-14</v>
      </c>
      <c r="P204">
        <v>1000</v>
      </c>
    </row>
    <row r="205" spans="1:16" x14ac:dyDescent="0.3">
      <c r="A205">
        <v>0</v>
      </c>
      <c r="B205">
        <v>190</v>
      </c>
      <c r="D205">
        <v>0</v>
      </c>
      <c r="E205">
        <v>-586</v>
      </c>
      <c r="O205">
        <v>-16</v>
      </c>
      <c r="P205">
        <v>994</v>
      </c>
    </row>
    <row r="206" spans="1:16" x14ac:dyDescent="0.3">
      <c r="A206">
        <v>0</v>
      </c>
      <c r="B206">
        <v>202</v>
      </c>
      <c r="D206">
        <v>0</v>
      </c>
      <c r="E206">
        <v>-592</v>
      </c>
      <c r="O206">
        <v>-16</v>
      </c>
      <c r="P206">
        <v>1000</v>
      </c>
    </row>
    <row r="207" spans="1:16" x14ac:dyDescent="0.3">
      <c r="A207">
        <v>1</v>
      </c>
      <c r="B207">
        <v>214</v>
      </c>
      <c r="D207">
        <v>0</v>
      </c>
      <c r="E207">
        <v>-598</v>
      </c>
      <c r="O207">
        <v>-12</v>
      </c>
      <c r="P207">
        <v>992</v>
      </c>
    </row>
    <row r="208" spans="1:16" x14ac:dyDescent="0.3">
      <c r="A208">
        <v>0</v>
      </c>
      <c r="B208">
        <v>227</v>
      </c>
      <c r="D208">
        <v>0</v>
      </c>
      <c r="E208">
        <v>-604</v>
      </c>
      <c r="O208">
        <v>-14</v>
      </c>
      <c r="P208">
        <v>1000</v>
      </c>
    </row>
    <row r="209" spans="1:16" x14ac:dyDescent="0.3">
      <c r="A209">
        <v>1</v>
      </c>
      <c r="B209">
        <v>241</v>
      </c>
      <c r="D209">
        <v>1</v>
      </c>
      <c r="E209">
        <v>-613</v>
      </c>
      <c r="O209">
        <v>-8</v>
      </c>
      <c r="P209">
        <v>1000</v>
      </c>
    </row>
    <row r="210" spans="1:16" x14ac:dyDescent="0.3">
      <c r="A210">
        <v>0</v>
      </c>
      <c r="B210">
        <v>247</v>
      </c>
      <c r="D210">
        <v>0</v>
      </c>
      <c r="E210">
        <v>-625</v>
      </c>
      <c r="O210">
        <v>-6</v>
      </c>
      <c r="P210">
        <v>994</v>
      </c>
    </row>
    <row r="211" spans="1:16" x14ac:dyDescent="0.3">
      <c r="A211">
        <v>0</v>
      </c>
      <c r="B211">
        <v>253</v>
      </c>
      <c r="D211">
        <v>0</v>
      </c>
      <c r="E211">
        <v>-635</v>
      </c>
      <c r="O211">
        <v>-4</v>
      </c>
      <c r="P211">
        <v>1000</v>
      </c>
    </row>
    <row r="212" spans="1:16" x14ac:dyDescent="0.3">
      <c r="A212">
        <v>1</v>
      </c>
      <c r="B212">
        <v>259</v>
      </c>
      <c r="D212">
        <v>0</v>
      </c>
      <c r="E212">
        <v>-646</v>
      </c>
      <c r="O212">
        <v>1</v>
      </c>
      <c r="P212">
        <v>998</v>
      </c>
    </row>
    <row r="213" spans="1:16" x14ac:dyDescent="0.3">
      <c r="A213">
        <v>0</v>
      </c>
      <c r="B213">
        <v>265</v>
      </c>
      <c r="D213">
        <v>0</v>
      </c>
      <c r="E213">
        <v>-652</v>
      </c>
      <c r="O213">
        <v>3</v>
      </c>
      <c r="P213">
        <v>986</v>
      </c>
    </row>
    <row r="214" spans="1:16" x14ac:dyDescent="0.3">
      <c r="A214">
        <v>1</v>
      </c>
      <c r="B214">
        <v>271</v>
      </c>
      <c r="D214">
        <v>0</v>
      </c>
      <c r="E214">
        <v>-664</v>
      </c>
      <c r="O214">
        <v>3</v>
      </c>
      <c r="P214">
        <v>996</v>
      </c>
    </row>
    <row r="215" spans="1:16" x14ac:dyDescent="0.3">
      <c r="A215">
        <v>0</v>
      </c>
      <c r="B215">
        <v>277</v>
      </c>
      <c r="D215">
        <v>1</v>
      </c>
      <c r="E215">
        <v>-676</v>
      </c>
      <c r="O215">
        <v>3</v>
      </c>
      <c r="P215">
        <v>990</v>
      </c>
    </row>
    <row r="216" spans="1:16" x14ac:dyDescent="0.3">
      <c r="A216">
        <v>0</v>
      </c>
      <c r="B216">
        <v>282</v>
      </c>
      <c r="D216">
        <v>0</v>
      </c>
      <c r="E216">
        <v>-687</v>
      </c>
      <c r="O216">
        <v>3</v>
      </c>
      <c r="P216">
        <v>968</v>
      </c>
    </row>
    <row r="217" spans="1:16" x14ac:dyDescent="0.3">
      <c r="A217">
        <v>0</v>
      </c>
      <c r="B217">
        <v>288</v>
      </c>
      <c r="D217">
        <v>1</v>
      </c>
      <c r="E217">
        <v>-699</v>
      </c>
      <c r="O217">
        <v>3</v>
      </c>
      <c r="P217">
        <v>952</v>
      </c>
    </row>
    <row r="218" spans="1:16" x14ac:dyDescent="0.3">
      <c r="A218">
        <v>0</v>
      </c>
      <c r="B218">
        <v>294</v>
      </c>
      <c r="D218">
        <v>0</v>
      </c>
      <c r="E218">
        <v>-715</v>
      </c>
      <c r="O218">
        <v>3</v>
      </c>
      <c r="P218">
        <v>933</v>
      </c>
    </row>
    <row r="219" spans="1:16" x14ac:dyDescent="0.3">
      <c r="A219">
        <v>0</v>
      </c>
      <c r="B219">
        <v>300</v>
      </c>
      <c r="D219">
        <v>1</v>
      </c>
      <c r="E219">
        <v>-720</v>
      </c>
      <c r="O219">
        <v>3</v>
      </c>
      <c r="P219">
        <v>919</v>
      </c>
    </row>
    <row r="220" spans="1:16" x14ac:dyDescent="0.3">
      <c r="A220">
        <v>1</v>
      </c>
      <c r="B220">
        <v>306</v>
      </c>
      <c r="D220">
        <v>0</v>
      </c>
      <c r="E220">
        <v>-726</v>
      </c>
      <c r="O220">
        <v>3</v>
      </c>
      <c r="P220">
        <v>911</v>
      </c>
    </row>
    <row r="221" spans="1:16" x14ac:dyDescent="0.3">
      <c r="A221">
        <v>0</v>
      </c>
      <c r="B221">
        <v>312</v>
      </c>
      <c r="D221">
        <v>0</v>
      </c>
      <c r="E221">
        <v>-734</v>
      </c>
      <c r="O221">
        <v>3</v>
      </c>
      <c r="P221">
        <v>899</v>
      </c>
    </row>
    <row r="222" spans="1:16" x14ac:dyDescent="0.3">
      <c r="A222">
        <v>1</v>
      </c>
      <c r="B222">
        <v>318</v>
      </c>
      <c r="D222">
        <v>0</v>
      </c>
      <c r="E222">
        <v>-742</v>
      </c>
      <c r="O222">
        <v>3</v>
      </c>
      <c r="P222">
        <v>893</v>
      </c>
    </row>
    <row r="223" spans="1:16" x14ac:dyDescent="0.3">
      <c r="A223">
        <v>0</v>
      </c>
      <c r="B223">
        <v>324</v>
      </c>
      <c r="D223">
        <v>0</v>
      </c>
      <c r="E223">
        <v>-753</v>
      </c>
      <c r="O223">
        <v>3</v>
      </c>
      <c r="P223">
        <v>886</v>
      </c>
    </row>
    <row r="224" spans="1:16" x14ac:dyDescent="0.3">
      <c r="A224">
        <v>0</v>
      </c>
      <c r="B224">
        <v>330</v>
      </c>
      <c r="D224">
        <v>0</v>
      </c>
      <c r="E224">
        <v>-763</v>
      </c>
      <c r="O224">
        <v>3</v>
      </c>
      <c r="P224">
        <v>880</v>
      </c>
    </row>
    <row r="225" spans="1:16" x14ac:dyDescent="0.3">
      <c r="A225">
        <v>0</v>
      </c>
      <c r="B225">
        <v>335</v>
      </c>
      <c r="D225">
        <v>0</v>
      </c>
      <c r="E225">
        <v>-786</v>
      </c>
      <c r="O225">
        <v>3</v>
      </c>
      <c r="P225">
        <v>874</v>
      </c>
    </row>
    <row r="226" spans="1:16" x14ac:dyDescent="0.3">
      <c r="A226">
        <v>0</v>
      </c>
      <c r="B226">
        <v>341</v>
      </c>
      <c r="D226">
        <v>0</v>
      </c>
      <c r="E226">
        <v>-796</v>
      </c>
      <c r="O226">
        <v>3</v>
      </c>
      <c r="P226">
        <v>868</v>
      </c>
    </row>
    <row r="227" spans="1:16" x14ac:dyDescent="0.3">
      <c r="A227">
        <v>1</v>
      </c>
      <c r="B227">
        <v>347</v>
      </c>
      <c r="D227">
        <v>0</v>
      </c>
      <c r="E227">
        <v>-802</v>
      </c>
      <c r="O227">
        <v>3</v>
      </c>
      <c r="P227">
        <v>860</v>
      </c>
    </row>
    <row r="228" spans="1:16" x14ac:dyDescent="0.3">
      <c r="A228">
        <v>1</v>
      </c>
      <c r="B228">
        <v>353</v>
      </c>
      <c r="D228">
        <v>0</v>
      </c>
      <c r="E228">
        <v>-818</v>
      </c>
      <c r="O228">
        <v>3</v>
      </c>
      <c r="P228">
        <v>848</v>
      </c>
    </row>
    <row r="229" spans="1:16" x14ac:dyDescent="0.3">
      <c r="A229">
        <v>0</v>
      </c>
      <c r="B229">
        <v>359</v>
      </c>
      <c r="D229">
        <v>0</v>
      </c>
      <c r="E229">
        <v>-833</v>
      </c>
      <c r="O229">
        <v>3</v>
      </c>
      <c r="P229">
        <v>840</v>
      </c>
    </row>
    <row r="230" spans="1:16" x14ac:dyDescent="0.3">
      <c r="A230">
        <v>0</v>
      </c>
      <c r="B230">
        <v>365</v>
      </c>
      <c r="D230">
        <v>0</v>
      </c>
      <c r="E230">
        <v>-855</v>
      </c>
      <c r="O230">
        <v>3</v>
      </c>
      <c r="P230">
        <v>834</v>
      </c>
    </row>
    <row r="231" spans="1:16" x14ac:dyDescent="0.3">
      <c r="A231">
        <v>0</v>
      </c>
      <c r="B231">
        <v>371</v>
      </c>
      <c r="D231">
        <v>1</v>
      </c>
      <c r="E231">
        <v>-866</v>
      </c>
      <c r="O231">
        <v>3</v>
      </c>
      <c r="P231">
        <v>829</v>
      </c>
    </row>
    <row r="232" spans="1:16" x14ac:dyDescent="0.3">
      <c r="A232">
        <v>0</v>
      </c>
      <c r="B232">
        <v>377</v>
      </c>
      <c r="D232">
        <v>0</v>
      </c>
      <c r="E232">
        <v>-876</v>
      </c>
      <c r="O232">
        <v>3</v>
      </c>
      <c r="P232">
        <v>823</v>
      </c>
    </row>
    <row r="233" spans="1:16" x14ac:dyDescent="0.3">
      <c r="A233">
        <v>0</v>
      </c>
      <c r="B233">
        <v>383</v>
      </c>
      <c r="D233">
        <v>0</v>
      </c>
      <c r="E233">
        <v>-890</v>
      </c>
      <c r="O233">
        <v>3</v>
      </c>
      <c r="P233">
        <v>815</v>
      </c>
    </row>
    <row r="234" spans="1:16" x14ac:dyDescent="0.3">
      <c r="A234">
        <v>0</v>
      </c>
      <c r="B234">
        <v>390</v>
      </c>
      <c r="D234">
        <v>0</v>
      </c>
      <c r="E234">
        <v>-895</v>
      </c>
      <c r="O234">
        <v>3</v>
      </c>
      <c r="P234">
        <v>787</v>
      </c>
    </row>
    <row r="235" spans="1:16" x14ac:dyDescent="0.3">
      <c r="A235">
        <v>0</v>
      </c>
      <c r="B235">
        <v>412</v>
      </c>
      <c r="D235">
        <v>1</v>
      </c>
      <c r="E235">
        <v>-909</v>
      </c>
      <c r="O235">
        <v>3</v>
      </c>
      <c r="P235">
        <v>770</v>
      </c>
    </row>
    <row r="236" spans="1:16" x14ac:dyDescent="0.3">
      <c r="A236">
        <v>0</v>
      </c>
      <c r="B236">
        <v>440</v>
      </c>
      <c r="D236">
        <v>0</v>
      </c>
      <c r="E236">
        <v>-919</v>
      </c>
      <c r="O236">
        <v>3</v>
      </c>
      <c r="P236">
        <v>756</v>
      </c>
    </row>
    <row r="237" spans="1:16" x14ac:dyDescent="0.3">
      <c r="A237">
        <v>1</v>
      </c>
      <c r="B237">
        <v>451</v>
      </c>
      <c r="D237">
        <v>0</v>
      </c>
      <c r="E237">
        <v>-925</v>
      </c>
      <c r="O237">
        <v>3</v>
      </c>
      <c r="P237">
        <v>750</v>
      </c>
    </row>
    <row r="238" spans="1:16" x14ac:dyDescent="0.3">
      <c r="A238">
        <v>0</v>
      </c>
      <c r="B238">
        <v>459</v>
      </c>
      <c r="D238">
        <v>0</v>
      </c>
      <c r="E238">
        <v>-932</v>
      </c>
      <c r="O238">
        <v>3</v>
      </c>
      <c r="P238">
        <v>744</v>
      </c>
    </row>
    <row r="239" spans="1:16" x14ac:dyDescent="0.3">
      <c r="A239">
        <v>0</v>
      </c>
      <c r="B239">
        <v>471</v>
      </c>
      <c r="D239">
        <v>0</v>
      </c>
      <c r="E239">
        <v>-948</v>
      </c>
      <c r="O239">
        <v>3</v>
      </c>
      <c r="P239">
        <v>722</v>
      </c>
    </row>
    <row r="240" spans="1:16" x14ac:dyDescent="0.3">
      <c r="A240">
        <v>0</v>
      </c>
      <c r="B240">
        <v>483</v>
      </c>
      <c r="D240">
        <v>1</v>
      </c>
      <c r="E240">
        <v>-981</v>
      </c>
      <c r="O240">
        <v>3</v>
      </c>
      <c r="P240">
        <v>715</v>
      </c>
    </row>
    <row r="241" spans="1:16" x14ac:dyDescent="0.3">
      <c r="A241">
        <v>0</v>
      </c>
      <c r="B241">
        <v>497</v>
      </c>
      <c r="D241">
        <v>0</v>
      </c>
      <c r="E241">
        <v>-997</v>
      </c>
      <c r="O241">
        <v>3</v>
      </c>
      <c r="P241">
        <v>697</v>
      </c>
    </row>
    <row r="242" spans="1:16" x14ac:dyDescent="0.3">
      <c r="A242">
        <v>0</v>
      </c>
      <c r="B242">
        <v>508</v>
      </c>
      <c r="D242">
        <v>0</v>
      </c>
      <c r="E242">
        <v>-979</v>
      </c>
      <c r="O242">
        <v>3</v>
      </c>
      <c r="P242">
        <v>667</v>
      </c>
    </row>
    <row r="243" spans="1:16" x14ac:dyDescent="0.3">
      <c r="A243">
        <v>0</v>
      </c>
      <c r="B243">
        <v>528</v>
      </c>
      <c r="D243">
        <v>0</v>
      </c>
      <c r="E243">
        <v>-997</v>
      </c>
      <c r="O243">
        <v>1</v>
      </c>
      <c r="P243">
        <v>650</v>
      </c>
    </row>
    <row r="244" spans="1:16" x14ac:dyDescent="0.3">
      <c r="A244">
        <v>0</v>
      </c>
      <c r="B244">
        <v>542</v>
      </c>
      <c r="D244">
        <v>0</v>
      </c>
      <c r="E244">
        <v>-958</v>
      </c>
      <c r="O244">
        <v>3</v>
      </c>
      <c r="P244">
        <v>624</v>
      </c>
    </row>
    <row r="245" spans="1:16" x14ac:dyDescent="0.3">
      <c r="A245">
        <v>0</v>
      </c>
      <c r="B245">
        <v>550</v>
      </c>
      <c r="D245">
        <v>0</v>
      </c>
      <c r="E245">
        <v>-950</v>
      </c>
      <c r="O245">
        <v>3</v>
      </c>
      <c r="P245">
        <v>612</v>
      </c>
    </row>
    <row r="246" spans="1:16" x14ac:dyDescent="0.3">
      <c r="A246">
        <v>0</v>
      </c>
      <c r="B246">
        <v>555</v>
      </c>
      <c r="D246">
        <v>0</v>
      </c>
      <c r="E246">
        <v>-855</v>
      </c>
      <c r="O246">
        <v>3</v>
      </c>
      <c r="P246">
        <v>607</v>
      </c>
    </row>
    <row r="247" spans="1:16" x14ac:dyDescent="0.3">
      <c r="A247">
        <v>0</v>
      </c>
      <c r="B247">
        <v>561</v>
      </c>
      <c r="D247">
        <v>0</v>
      </c>
      <c r="E247">
        <v>-740</v>
      </c>
      <c r="O247">
        <v>3</v>
      </c>
      <c r="P247">
        <v>601</v>
      </c>
    </row>
    <row r="248" spans="1:16" x14ac:dyDescent="0.3">
      <c r="A248">
        <v>0</v>
      </c>
      <c r="B248">
        <v>571</v>
      </c>
      <c r="D248">
        <v>0</v>
      </c>
      <c r="E248">
        <v>-658</v>
      </c>
      <c r="O248">
        <v>3</v>
      </c>
      <c r="P248">
        <v>595</v>
      </c>
    </row>
    <row r="249" spans="1:16" x14ac:dyDescent="0.3">
      <c r="A249">
        <v>0</v>
      </c>
      <c r="B249">
        <v>581</v>
      </c>
      <c r="D249">
        <v>1</v>
      </c>
      <c r="E249">
        <v>-569</v>
      </c>
      <c r="O249">
        <v>3</v>
      </c>
      <c r="P249">
        <v>589</v>
      </c>
    </row>
    <row r="250" spans="1:16" x14ac:dyDescent="0.3">
      <c r="A250">
        <v>0</v>
      </c>
      <c r="B250">
        <v>587</v>
      </c>
      <c r="D250">
        <v>0</v>
      </c>
      <c r="E250">
        <v>-495</v>
      </c>
      <c r="O250">
        <v>3</v>
      </c>
      <c r="P250">
        <v>583</v>
      </c>
    </row>
    <row r="251" spans="1:16" x14ac:dyDescent="0.3">
      <c r="A251">
        <v>1</v>
      </c>
      <c r="B251">
        <v>593</v>
      </c>
      <c r="D251">
        <v>0</v>
      </c>
      <c r="E251">
        <v>-407</v>
      </c>
      <c r="O251">
        <v>3</v>
      </c>
      <c r="P251">
        <v>577</v>
      </c>
    </row>
    <row r="252" spans="1:16" x14ac:dyDescent="0.3">
      <c r="A252">
        <v>1</v>
      </c>
      <c r="B252">
        <v>599</v>
      </c>
      <c r="D252">
        <v>0</v>
      </c>
      <c r="E252">
        <v>-296</v>
      </c>
      <c r="O252">
        <v>3</v>
      </c>
      <c r="P252">
        <v>571</v>
      </c>
    </row>
    <row r="253" spans="1:16" x14ac:dyDescent="0.3">
      <c r="A253">
        <v>0</v>
      </c>
      <c r="B253">
        <v>605</v>
      </c>
      <c r="D253">
        <v>0</v>
      </c>
      <c r="E253">
        <v>-205</v>
      </c>
      <c r="O253">
        <v>3</v>
      </c>
      <c r="P253">
        <v>565</v>
      </c>
    </row>
    <row r="254" spans="1:16" x14ac:dyDescent="0.3">
      <c r="A254">
        <v>0</v>
      </c>
      <c r="B254">
        <v>611</v>
      </c>
      <c r="D254">
        <v>1</v>
      </c>
      <c r="E254">
        <v>-90</v>
      </c>
      <c r="O254">
        <v>3</v>
      </c>
      <c r="P254">
        <v>559</v>
      </c>
    </row>
    <row r="255" spans="1:16" x14ac:dyDescent="0.3">
      <c r="A255">
        <v>1</v>
      </c>
      <c r="B255">
        <v>605</v>
      </c>
      <c r="D255">
        <v>0</v>
      </c>
      <c r="E255">
        <v>-2</v>
      </c>
      <c r="O255">
        <v>3</v>
      </c>
      <c r="P255">
        <v>554</v>
      </c>
    </row>
    <row r="256" spans="1:16" x14ac:dyDescent="0.3">
      <c r="A256">
        <v>0</v>
      </c>
      <c r="B256">
        <v>611</v>
      </c>
      <c r="D256">
        <v>1</v>
      </c>
      <c r="E256">
        <v>3</v>
      </c>
      <c r="O256">
        <v>3</v>
      </c>
      <c r="P256">
        <v>546</v>
      </c>
    </row>
    <row r="257" spans="1:16" x14ac:dyDescent="0.3">
      <c r="A257">
        <v>0</v>
      </c>
      <c r="B257">
        <v>616</v>
      </c>
      <c r="D257">
        <v>0</v>
      </c>
      <c r="E257">
        <v>9</v>
      </c>
      <c r="O257">
        <v>3</v>
      </c>
      <c r="P257">
        <v>500</v>
      </c>
    </row>
    <row r="258" spans="1:16" x14ac:dyDescent="0.3">
      <c r="A258">
        <v>1</v>
      </c>
      <c r="B258">
        <v>622</v>
      </c>
      <c r="D258">
        <v>0</v>
      </c>
      <c r="E258">
        <v>21</v>
      </c>
      <c r="O258">
        <v>3</v>
      </c>
      <c r="P258">
        <v>465</v>
      </c>
    </row>
    <row r="259" spans="1:16" x14ac:dyDescent="0.3">
      <c r="A259">
        <v>0</v>
      </c>
      <c r="B259">
        <v>628</v>
      </c>
      <c r="D259">
        <v>0</v>
      </c>
      <c r="E259">
        <v>53</v>
      </c>
      <c r="O259">
        <v>3</v>
      </c>
      <c r="P259">
        <v>430</v>
      </c>
    </row>
    <row r="260" spans="1:16" x14ac:dyDescent="0.3">
      <c r="A260">
        <v>0</v>
      </c>
      <c r="B260">
        <v>634</v>
      </c>
      <c r="D260">
        <v>1</v>
      </c>
      <c r="E260">
        <v>70</v>
      </c>
      <c r="O260">
        <v>1</v>
      </c>
      <c r="P260">
        <v>379</v>
      </c>
    </row>
    <row r="261" spans="1:16" x14ac:dyDescent="0.3">
      <c r="A261">
        <v>1</v>
      </c>
      <c r="B261">
        <v>642</v>
      </c>
      <c r="D261">
        <v>1</v>
      </c>
      <c r="E261">
        <v>123</v>
      </c>
      <c r="O261">
        <v>5</v>
      </c>
      <c r="P261">
        <v>367</v>
      </c>
    </row>
    <row r="262" spans="1:16" x14ac:dyDescent="0.3">
      <c r="A262">
        <v>0</v>
      </c>
      <c r="B262">
        <v>648</v>
      </c>
      <c r="D262">
        <v>1</v>
      </c>
      <c r="E262">
        <v>208</v>
      </c>
      <c r="O262">
        <v>7</v>
      </c>
      <c r="P262">
        <v>357</v>
      </c>
    </row>
    <row r="263" spans="1:16" x14ac:dyDescent="0.3">
      <c r="A263">
        <v>0</v>
      </c>
      <c r="B263">
        <v>654</v>
      </c>
      <c r="D263">
        <v>0</v>
      </c>
      <c r="E263">
        <v>265</v>
      </c>
      <c r="O263">
        <v>9</v>
      </c>
      <c r="P263">
        <v>349</v>
      </c>
    </row>
    <row r="264" spans="1:16" x14ac:dyDescent="0.3">
      <c r="A264">
        <v>0</v>
      </c>
      <c r="B264">
        <v>660</v>
      </c>
      <c r="D264">
        <v>0</v>
      </c>
      <c r="E264">
        <v>328</v>
      </c>
      <c r="O264">
        <v>7</v>
      </c>
      <c r="P264">
        <v>343</v>
      </c>
    </row>
    <row r="265" spans="1:16" x14ac:dyDescent="0.3">
      <c r="A265">
        <v>1</v>
      </c>
      <c r="B265">
        <v>666</v>
      </c>
      <c r="D265">
        <v>1</v>
      </c>
      <c r="E265">
        <v>373</v>
      </c>
      <c r="O265">
        <v>9</v>
      </c>
      <c r="P265">
        <v>337</v>
      </c>
    </row>
    <row r="266" spans="1:16" x14ac:dyDescent="0.3">
      <c r="A266">
        <v>1</v>
      </c>
      <c r="B266">
        <v>660</v>
      </c>
      <c r="D266">
        <v>1</v>
      </c>
      <c r="E266">
        <v>451</v>
      </c>
      <c r="O266">
        <v>15</v>
      </c>
      <c r="P266">
        <v>333</v>
      </c>
    </row>
    <row r="267" spans="1:16" x14ac:dyDescent="0.3">
      <c r="A267">
        <v>0</v>
      </c>
      <c r="B267">
        <v>666</v>
      </c>
      <c r="D267">
        <v>0</v>
      </c>
      <c r="E267">
        <v>542</v>
      </c>
      <c r="O267">
        <v>21</v>
      </c>
      <c r="P267">
        <v>335</v>
      </c>
    </row>
    <row r="268" spans="1:16" x14ac:dyDescent="0.3">
      <c r="A268">
        <v>1</v>
      </c>
      <c r="B268">
        <v>681</v>
      </c>
      <c r="D268">
        <v>1</v>
      </c>
      <c r="E268">
        <v>599</v>
      </c>
      <c r="O268">
        <v>21</v>
      </c>
      <c r="P268">
        <v>330</v>
      </c>
    </row>
    <row r="269" spans="1:16" x14ac:dyDescent="0.3">
      <c r="A269">
        <v>0</v>
      </c>
      <c r="B269">
        <v>691</v>
      </c>
      <c r="D269">
        <v>1</v>
      </c>
      <c r="E269">
        <v>667</v>
      </c>
      <c r="O269">
        <v>25</v>
      </c>
      <c r="P269">
        <v>324</v>
      </c>
    </row>
    <row r="270" spans="1:16" x14ac:dyDescent="0.3">
      <c r="A270">
        <v>0</v>
      </c>
      <c r="B270">
        <v>697</v>
      </c>
      <c r="D270">
        <v>0</v>
      </c>
      <c r="E270">
        <v>730</v>
      </c>
      <c r="O270">
        <v>31</v>
      </c>
      <c r="P270">
        <v>320</v>
      </c>
    </row>
    <row r="271" spans="1:16" x14ac:dyDescent="0.3">
      <c r="A271">
        <v>1</v>
      </c>
      <c r="B271">
        <v>703</v>
      </c>
      <c r="D271">
        <v>0</v>
      </c>
      <c r="E271">
        <v>807</v>
      </c>
      <c r="O271">
        <v>29</v>
      </c>
      <c r="P271">
        <v>314</v>
      </c>
    </row>
    <row r="272" spans="1:16" x14ac:dyDescent="0.3">
      <c r="A272">
        <v>0</v>
      </c>
      <c r="B272">
        <v>709</v>
      </c>
      <c r="D272">
        <v>1</v>
      </c>
      <c r="E272">
        <v>872</v>
      </c>
      <c r="O272">
        <v>47</v>
      </c>
      <c r="P272">
        <v>314</v>
      </c>
    </row>
    <row r="273" spans="1:16" x14ac:dyDescent="0.3">
      <c r="A273">
        <v>0</v>
      </c>
      <c r="B273">
        <v>715</v>
      </c>
      <c r="D273">
        <v>1</v>
      </c>
      <c r="E273">
        <v>990</v>
      </c>
      <c r="O273">
        <v>53</v>
      </c>
      <c r="P273">
        <v>314</v>
      </c>
    </row>
    <row r="274" spans="1:16" x14ac:dyDescent="0.3">
      <c r="A274">
        <v>1</v>
      </c>
      <c r="B274">
        <v>726</v>
      </c>
      <c r="D274">
        <v>0</v>
      </c>
      <c r="E274">
        <v>996</v>
      </c>
      <c r="O274">
        <v>82</v>
      </c>
      <c r="P274">
        <v>310</v>
      </c>
    </row>
    <row r="275" spans="1:16" x14ac:dyDescent="0.3">
      <c r="A275">
        <v>0</v>
      </c>
      <c r="B275">
        <v>740</v>
      </c>
      <c r="D275">
        <v>0</v>
      </c>
      <c r="E275">
        <v>990</v>
      </c>
      <c r="O275">
        <v>92</v>
      </c>
      <c r="P275">
        <v>292</v>
      </c>
    </row>
    <row r="276" spans="1:16" x14ac:dyDescent="0.3">
      <c r="A276">
        <v>0</v>
      </c>
      <c r="B276">
        <v>746</v>
      </c>
      <c r="D276">
        <v>1</v>
      </c>
      <c r="E276">
        <v>996</v>
      </c>
      <c r="O276">
        <v>98</v>
      </c>
      <c r="P276">
        <v>255</v>
      </c>
    </row>
    <row r="277" spans="1:16" x14ac:dyDescent="0.3">
      <c r="A277">
        <v>0</v>
      </c>
      <c r="B277">
        <v>760</v>
      </c>
      <c r="D277">
        <v>0</v>
      </c>
      <c r="E277">
        <v>990</v>
      </c>
      <c r="O277">
        <v>106</v>
      </c>
      <c r="P277">
        <v>241</v>
      </c>
    </row>
    <row r="278" spans="1:16" x14ac:dyDescent="0.3">
      <c r="A278">
        <v>0</v>
      </c>
      <c r="B278">
        <v>776</v>
      </c>
      <c r="D278">
        <v>0</v>
      </c>
      <c r="E278">
        <v>996</v>
      </c>
      <c r="O278">
        <v>124</v>
      </c>
      <c r="P278">
        <v>227</v>
      </c>
    </row>
    <row r="279" spans="1:16" x14ac:dyDescent="0.3">
      <c r="A279">
        <v>1</v>
      </c>
      <c r="B279">
        <v>799</v>
      </c>
      <c r="D279">
        <v>0</v>
      </c>
      <c r="E279">
        <v>990</v>
      </c>
      <c r="O279">
        <v>155</v>
      </c>
      <c r="P279">
        <v>210</v>
      </c>
    </row>
    <row r="280" spans="1:16" x14ac:dyDescent="0.3">
      <c r="A280">
        <v>0</v>
      </c>
      <c r="B280">
        <v>823</v>
      </c>
      <c r="D280">
        <v>0</v>
      </c>
      <c r="E280">
        <v>996</v>
      </c>
      <c r="O280">
        <v>157</v>
      </c>
      <c r="P280">
        <v>180</v>
      </c>
    </row>
    <row r="281" spans="1:16" x14ac:dyDescent="0.3">
      <c r="A281">
        <v>1</v>
      </c>
      <c r="B281">
        <v>848</v>
      </c>
      <c r="D281">
        <v>1</v>
      </c>
      <c r="E281">
        <v>990</v>
      </c>
      <c r="O281">
        <v>159</v>
      </c>
      <c r="P281">
        <v>155</v>
      </c>
    </row>
    <row r="282" spans="1:16" x14ac:dyDescent="0.3">
      <c r="A282">
        <v>0</v>
      </c>
      <c r="B282">
        <v>868</v>
      </c>
      <c r="D282">
        <v>1</v>
      </c>
      <c r="E282">
        <v>996</v>
      </c>
      <c r="O282">
        <v>155</v>
      </c>
      <c r="P282">
        <v>137</v>
      </c>
    </row>
    <row r="283" spans="1:16" x14ac:dyDescent="0.3">
      <c r="A283">
        <v>0</v>
      </c>
      <c r="B283">
        <v>884</v>
      </c>
      <c r="D283">
        <v>11</v>
      </c>
      <c r="E283">
        <v>996</v>
      </c>
      <c r="O283">
        <v>155</v>
      </c>
      <c r="P283">
        <v>131</v>
      </c>
    </row>
    <row r="284" spans="1:16" x14ac:dyDescent="0.3">
      <c r="A284">
        <v>0</v>
      </c>
      <c r="B284">
        <v>913</v>
      </c>
      <c r="D284">
        <v>0</v>
      </c>
      <c r="E284">
        <v>994</v>
      </c>
      <c r="O284">
        <v>157</v>
      </c>
      <c r="P284">
        <v>125</v>
      </c>
    </row>
    <row r="285" spans="1:16" x14ac:dyDescent="0.3">
      <c r="A285">
        <v>-2</v>
      </c>
      <c r="B285">
        <v>950</v>
      </c>
      <c r="D285">
        <v>0</v>
      </c>
      <c r="E285">
        <v>1000</v>
      </c>
      <c r="O285">
        <v>157</v>
      </c>
      <c r="P285">
        <v>92</v>
      </c>
    </row>
    <row r="286" spans="1:16" x14ac:dyDescent="0.3">
      <c r="A286">
        <v>-6</v>
      </c>
      <c r="B286">
        <v>996</v>
      </c>
      <c r="D286">
        <v>0</v>
      </c>
      <c r="E286">
        <v>994</v>
      </c>
      <c r="O286">
        <v>157</v>
      </c>
      <c r="P286">
        <v>78</v>
      </c>
    </row>
    <row r="287" spans="1:16" x14ac:dyDescent="0.3">
      <c r="A287">
        <v>-10</v>
      </c>
      <c r="B287">
        <v>990</v>
      </c>
      <c r="D287">
        <v>1</v>
      </c>
      <c r="E287">
        <v>1000</v>
      </c>
      <c r="O287">
        <v>157</v>
      </c>
      <c r="P287">
        <v>15</v>
      </c>
    </row>
    <row r="288" spans="1:16" x14ac:dyDescent="0.3">
      <c r="A288">
        <v>-8</v>
      </c>
      <c r="B288">
        <v>996</v>
      </c>
      <c r="D288">
        <v>1</v>
      </c>
      <c r="E288">
        <v>994</v>
      </c>
      <c r="O288">
        <v>155</v>
      </c>
      <c r="P288">
        <v>9</v>
      </c>
    </row>
    <row r="289" spans="1:16" x14ac:dyDescent="0.3">
      <c r="A289">
        <v>-8</v>
      </c>
      <c r="B289">
        <v>990</v>
      </c>
      <c r="D289">
        <v>1</v>
      </c>
      <c r="E289">
        <v>1000</v>
      </c>
      <c r="O289">
        <v>157</v>
      </c>
      <c r="P289">
        <v>3</v>
      </c>
    </row>
    <row r="290" spans="1:16" x14ac:dyDescent="0.3">
      <c r="A290">
        <v>-8</v>
      </c>
      <c r="B290">
        <v>996</v>
      </c>
      <c r="D290">
        <v>1</v>
      </c>
      <c r="E290">
        <v>994</v>
      </c>
      <c r="O290">
        <v>163</v>
      </c>
      <c r="P290">
        <v>3</v>
      </c>
    </row>
    <row r="291" spans="1:16" x14ac:dyDescent="0.3">
      <c r="A291">
        <v>-8</v>
      </c>
      <c r="B291">
        <v>990</v>
      </c>
      <c r="D291">
        <v>1</v>
      </c>
      <c r="E291">
        <v>1000</v>
      </c>
      <c r="O291">
        <v>169</v>
      </c>
      <c r="P291">
        <v>1</v>
      </c>
    </row>
    <row r="292" spans="1:16" x14ac:dyDescent="0.3">
      <c r="A292">
        <v>-10</v>
      </c>
      <c r="B292">
        <v>996</v>
      </c>
      <c r="D292">
        <v>1</v>
      </c>
      <c r="E292">
        <v>994</v>
      </c>
      <c r="O292">
        <v>163</v>
      </c>
      <c r="P292">
        <v>1</v>
      </c>
    </row>
    <row r="293" spans="1:16" x14ac:dyDescent="0.3">
      <c r="A293">
        <v>-8</v>
      </c>
      <c r="B293">
        <v>990</v>
      </c>
      <c r="D293">
        <v>1</v>
      </c>
      <c r="E293">
        <v>1000</v>
      </c>
      <c r="O293">
        <v>169</v>
      </c>
      <c r="P293">
        <v>3</v>
      </c>
    </row>
    <row r="294" spans="1:16" x14ac:dyDescent="0.3">
      <c r="A294">
        <v>-8</v>
      </c>
      <c r="B294">
        <v>996</v>
      </c>
      <c r="D294">
        <v>1</v>
      </c>
      <c r="E294">
        <v>994</v>
      </c>
      <c r="O294">
        <v>175</v>
      </c>
      <c r="P294">
        <v>1</v>
      </c>
    </row>
    <row r="295" spans="1:16" x14ac:dyDescent="0.3">
      <c r="A295">
        <v>-10</v>
      </c>
      <c r="B295">
        <v>990</v>
      </c>
      <c r="D295">
        <v>1</v>
      </c>
      <c r="E295">
        <v>1000</v>
      </c>
      <c r="O295">
        <v>181</v>
      </c>
      <c r="P295">
        <v>1</v>
      </c>
    </row>
    <row r="296" spans="1:16" x14ac:dyDescent="0.3">
      <c r="A296">
        <v>-10</v>
      </c>
      <c r="B296">
        <v>996</v>
      </c>
      <c r="D296">
        <v>1</v>
      </c>
      <c r="E296">
        <v>992</v>
      </c>
      <c r="O296">
        <v>187</v>
      </c>
      <c r="P296">
        <v>3</v>
      </c>
    </row>
    <row r="297" spans="1:16" x14ac:dyDescent="0.3">
      <c r="A297">
        <v>-10</v>
      </c>
      <c r="B297">
        <v>990</v>
      </c>
      <c r="D297">
        <v>1</v>
      </c>
      <c r="E297">
        <v>998</v>
      </c>
      <c r="O297">
        <v>192</v>
      </c>
      <c r="P297">
        <v>1</v>
      </c>
    </row>
    <row r="298" spans="1:16" x14ac:dyDescent="0.3">
      <c r="A298">
        <v>-10</v>
      </c>
      <c r="B298">
        <v>996</v>
      </c>
      <c r="D298">
        <v>1</v>
      </c>
      <c r="E298">
        <v>992</v>
      </c>
      <c r="O298">
        <v>198</v>
      </c>
      <c r="P298">
        <v>3</v>
      </c>
    </row>
    <row r="299" spans="1:16" x14ac:dyDescent="0.3">
      <c r="A299">
        <v>-8</v>
      </c>
      <c r="B299">
        <v>990</v>
      </c>
      <c r="D299">
        <v>1</v>
      </c>
      <c r="E299">
        <v>998</v>
      </c>
      <c r="O299">
        <v>204</v>
      </c>
      <c r="P299">
        <v>1</v>
      </c>
    </row>
    <row r="300" spans="1:16" x14ac:dyDescent="0.3">
      <c r="A300">
        <v>-10</v>
      </c>
      <c r="B300">
        <v>996</v>
      </c>
      <c r="D300">
        <v>0</v>
      </c>
      <c r="E300">
        <v>992</v>
      </c>
      <c r="O300">
        <v>210</v>
      </c>
      <c r="P300">
        <v>1</v>
      </c>
    </row>
    <row r="301" spans="1:16" x14ac:dyDescent="0.3">
      <c r="A301">
        <v>-10</v>
      </c>
      <c r="B301">
        <v>990</v>
      </c>
      <c r="D301">
        <v>1</v>
      </c>
      <c r="E301">
        <v>998</v>
      </c>
      <c r="O301">
        <v>216</v>
      </c>
      <c r="P301">
        <v>1</v>
      </c>
    </row>
    <row r="302" spans="1:16" x14ac:dyDescent="0.3">
      <c r="A302">
        <v>-10</v>
      </c>
      <c r="B302">
        <v>996</v>
      </c>
      <c r="D302">
        <v>1</v>
      </c>
      <c r="E302">
        <v>992</v>
      </c>
      <c r="O302">
        <v>222</v>
      </c>
      <c r="P302">
        <v>0</v>
      </c>
    </row>
    <row r="303" spans="1:16" x14ac:dyDescent="0.3">
      <c r="A303">
        <v>-10</v>
      </c>
      <c r="B303">
        <v>990</v>
      </c>
      <c r="D303">
        <v>0</v>
      </c>
      <c r="E303">
        <v>998</v>
      </c>
      <c r="O303">
        <v>228</v>
      </c>
      <c r="P303">
        <v>-2</v>
      </c>
    </row>
    <row r="304" spans="1:16" x14ac:dyDescent="0.3">
      <c r="A304">
        <v>-10</v>
      </c>
      <c r="B304">
        <v>996</v>
      </c>
      <c r="D304">
        <v>0</v>
      </c>
      <c r="E304">
        <v>992</v>
      </c>
      <c r="O304">
        <v>234</v>
      </c>
      <c r="P304">
        <v>-4</v>
      </c>
    </row>
    <row r="305" spans="1:16" x14ac:dyDescent="0.3">
      <c r="A305">
        <v>-10</v>
      </c>
      <c r="B305">
        <v>990</v>
      </c>
      <c r="D305">
        <v>1</v>
      </c>
      <c r="E305">
        <v>998</v>
      </c>
      <c r="O305">
        <v>240</v>
      </c>
      <c r="P305">
        <v>-4</v>
      </c>
    </row>
    <row r="306" spans="1:16" x14ac:dyDescent="0.3">
      <c r="A306">
        <v>-10</v>
      </c>
      <c r="B306">
        <v>996</v>
      </c>
      <c r="D306">
        <v>0</v>
      </c>
      <c r="E306">
        <v>992</v>
      </c>
      <c r="O306">
        <v>246</v>
      </c>
      <c r="P306">
        <v>-4</v>
      </c>
    </row>
    <row r="307" spans="1:16" x14ac:dyDescent="0.3">
      <c r="A307">
        <v>-10</v>
      </c>
      <c r="B307">
        <v>990</v>
      </c>
      <c r="D307">
        <v>0</v>
      </c>
      <c r="E307">
        <v>998</v>
      </c>
      <c r="O307">
        <v>251</v>
      </c>
      <c r="P307">
        <v>-4</v>
      </c>
    </row>
    <row r="308" spans="1:16" x14ac:dyDescent="0.3">
      <c r="A308">
        <v>-10</v>
      </c>
      <c r="B308">
        <v>996</v>
      </c>
      <c r="D308">
        <v>1</v>
      </c>
      <c r="E308">
        <v>990</v>
      </c>
      <c r="O308">
        <v>257</v>
      </c>
      <c r="P308">
        <v>-6</v>
      </c>
    </row>
    <row r="309" spans="1:16" x14ac:dyDescent="0.3">
      <c r="A309">
        <v>-10</v>
      </c>
      <c r="B309">
        <v>990</v>
      </c>
      <c r="D309">
        <v>1</v>
      </c>
      <c r="E309">
        <v>996</v>
      </c>
      <c r="O309">
        <v>263</v>
      </c>
      <c r="P309">
        <v>-6</v>
      </c>
    </row>
    <row r="310" spans="1:16" x14ac:dyDescent="0.3">
      <c r="A310">
        <v>-10</v>
      </c>
      <c r="B310">
        <v>996</v>
      </c>
      <c r="D310">
        <v>1</v>
      </c>
      <c r="E310">
        <v>990</v>
      </c>
      <c r="O310">
        <v>269</v>
      </c>
      <c r="P310">
        <v>-8</v>
      </c>
    </row>
    <row r="311" spans="1:16" x14ac:dyDescent="0.3">
      <c r="A311">
        <v>-10</v>
      </c>
      <c r="B311">
        <v>990</v>
      </c>
      <c r="D311">
        <v>1</v>
      </c>
      <c r="E311">
        <v>996</v>
      </c>
      <c r="O311">
        <v>275</v>
      </c>
      <c r="P311">
        <v>-12</v>
      </c>
    </row>
    <row r="312" spans="1:16" x14ac:dyDescent="0.3">
      <c r="A312">
        <v>-8</v>
      </c>
      <c r="B312">
        <v>996</v>
      </c>
      <c r="D312">
        <v>1</v>
      </c>
      <c r="E312">
        <v>988</v>
      </c>
      <c r="O312">
        <v>281</v>
      </c>
      <c r="P312">
        <v>-12</v>
      </c>
    </row>
    <row r="313" spans="1:16" x14ac:dyDescent="0.3">
      <c r="A313">
        <v>-10</v>
      </c>
      <c r="B313">
        <v>990</v>
      </c>
      <c r="D313">
        <v>1</v>
      </c>
      <c r="E313">
        <v>996</v>
      </c>
      <c r="O313">
        <v>285</v>
      </c>
      <c r="P313">
        <v>-18</v>
      </c>
    </row>
    <row r="314" spans="1:16" x14ac:dyDescent="0.3">
      <c r="A314">
        <v>-10</v>
      </c>
      <c r="B314">
        <v>996</v>
      </c>
      <c r="D314">
        <v>1</v>
      </c>
      <c r="E314">
        <v>988</v>
      </c>
      <c r="O314">
        <v>285</v>
      </c>
      <c r="P314">
        <v>-24</v>
      </c>
    </row>
    <row r="315" spans="1:16" x14ac:dyDescent="0.3">
      <c r="A315">
        <v>-10</v>
      </c>
      <c r="B315">
        <v>990</v>
      </c>
      <c r="D315">
        <v>1</v>
      </c>
      <c r="E315">
        <v>994</v>
      </c>
      <c r="O315">
        <v>285</v>
      </c>
      <c r="P315">
        <v>-30</v>
      </c>
    </row>
    <row r="316" spans="1:16" x14ac:dyDescent="0.3">
      <c r="A316">
        <v>-10</v>
      </c>
      <c r="B316">
        <v>996</v>
      </c>
      <c r="D316">
        <v>1</v>
      </c>
      <c r="E316">
        <v>929</v>
      </c>
      <c r="O316">
        <v>285</v>
      </c>
      <c r="P316">
        <v>-108</v>
      </c>
    </row>
    <row r="317" spans="1:16" x14ac:dyDescent="0.3">
      <c r="A317">
        <v>-10</v>
      </c>
      <c r="B317">
        <v>990</v>
      </c>
      <c r="D317">
        <v>1</v>
      </c>
      <c r="E317">
        <v>899</v>
      </c>
      <c r="O317">
        <v>285</v>
      </c>
      <c r="P317">
        <v>-123</v>
      </c>
    </row>
    <row r="318" spans="1:16" x14ac:dyDescent="0.3">
      <c r="A318">
        <v>-8</v>
      </c>
      <c r="B318">
        <v>996</v>
      </c>
      <c r="D318">
        <v>1</v>
      </c>
      <c r="E318">
        <v>876</v>
      </c>
      <c r="O318">
        <v>285</v>
      </c>
      <c r="P318">
        <v>-129</v>
      </c>
    </row>
    <row r="319" spans="1:16" x14ac:dyDescent="0.3">
      <c r="A319">
        <v>-10</v>
      </c>
      <c r="B319">
        <v>990</v>
      </c>
      <c r="D319">
        <v>1</v>
      </c>
      <c r="E319">
        <v>852</v>
      </c>
      <c r="O319">
        <v>285</v>
      </c>
      <c r="P319">
        <v>-135</v>
      </c>
    </row>
    <row r="320" spans="1:16" x14ac:dyDescent="0.3">
      <c r="A320">
        <v>-10</v>
      </c>
      <c r="B320">
        <v>996</v>
      </c>
      <c r="D320">
        <v>1</v>
      </c>
      <c r="E320">
        <v>829</v>
      </c>
      <c r="O320">
        <v>285</v>
      </c>
      <c r="P320">
        <v>-141</v>
      </c>
    </row>
    <row r="321" spans="1:16" x14ac:dyDescent="0.3">
      <c r="A321">
        <v>-10</v>
      </c>
      <c r="B321">
        <v>990</v>
      </c>
      <c r="D321">
        <v>1</v>
      </c>
      <c r="E321">
        <v>813</v>
      </c>
      <c r="O321">
        <v>283</v>
      </c>
      <c r="P321">
        <v>-146</v>
      </c>
    </row>
    <row r="322" spans="1:16" x14ac:dyDescent="0.3">
      <c r="A322">
        <v>-10</v>
      </c>
      <c r="B322">
        <v>996</v>
      </c>
      <c r="D322">
        <v>0</v>
      </c>
      <c r="E322">
        <v>791</v>
      </c>
      <c r="O322">
        <v>283</v>
      </c>
      <c r="P322">
        <v>-152</v>
      </c>
    </row>
    <row r="323" spans="1:16" x14ac:dyDescent="0.3">
      <c r="A323">
        <v>-10</v>
      </c>
      <c r="B323">
        <v>988</v>
      </c>
      <c r="D323">
        <v>0</v>
      </c>
      <c r="E323">
        <v>774</v>
      </c>
      <c r="O323">
        <v>285</v>
      </c>
      <c r="P323">
        <v>-164</v>
      </c>
    </row>
    <row r="324" spans="1:16" x14ac:dyDescent="0.3">
      <c r="A324">
        <v>-10</v>
      </c>
      <c r="B324">
        <v>996</v>
      </c>
      <c r="D324">
        <v>1</v>
      </c>
      <c r="E324">
        <v>758</v>
      </c>
      <c r="O324">
        <v>281</v>
      </c>
      <c r="P324">
        <v>-181</v>
      </c>
    </row>
    <row r="325" spans="1:16" x14ac:dyDescent="0.3">
      <c r="A325">
        <v>-10</v>
      </c>
      <c r="B325">
        <v>986</v>
      </c>
      <c r="D325">
        <v>0</v>
      </c>
      <c r="E325">
        <v>752</v>
      </c>
      <c r="O325">
        <v>283</v>
      </c>
      <c r="P325">
        <v>-193</v>
      </c>
    </row>
    <row r="326" spans="1:16" x14ac:dyDescent="0.3">
      <c r="A326">
        <v>-10</v>
      </c>
      <c r="B326">
        <v>996</v>
      </c>
      <c r="D326">
        <v>7</v>
      </c>
      <c r="E326">
        <v>752</v>
      </c>
      <c r="O326">
        <v>283</v>
      </c>
      <c r="P326">
        <v>-199</v>
      </c>
    </row>
    <row r="327" spans="1:16" x14ac:dyDescent="0.3">
      <c r="A327">
        <v>-10</v>
      </c>
      <c r="B327">
        <v>990</v>
      </c>
      <c r="D327">
        <v>15</v>
      </c>
      <c r="E327">
        <v>748</v>
      </c>
      <c r="O327">
        <v>281</v>
      </c>
      <c r="P327">
        <v>-213</v>
      </c>
    </row>
    <row r="328" spans="1:16" x14ac:dyDescent="0.3">
      <c r="A328">
        <v>-10</v>
      </c>
      <c r="B328">
        <v>996</v>
      </c>
      <c r="D328">
        <v>19</v>
      </c>
      <c r="E328">
        <v>742</v>
      </c>
      <c r="O328">
        <v>283</v>
      </c>
      <c r="P328">
        <v>-218</v>
      </c>
    </row>
    <row r="329" spans="1:16" x14ac:dyDescent="0.3">
      <c r="A329">
        <v>-10</v>
      </c>
      <c r="B329">
        <v>990</v>
      </c>
      <c r="D329">
        <v>25</v>
      </c>
      <c r="E329">
        <v>742</v>
      </c>
      <c r="O329">
        <v>281</v>
      </c>
      <c r="P329">
        <v>-224</v>
      </c>
    </row>
    <row r="330" spans="1:16" x14ac:dyDescent="0.3">
      <c r="A330">
        <v>-10</v>
      </c>
      <c r="B330">
        <v>996</v>
      </c>
      <c r="D330">
        <v>27</v>
      </c>
      <c r="E330">
        <v>724</v>
      </c>
      <c r="O330">
        <v>283</v>
      </c>
      <c r="P330">
        <v>-236</v>
      </c>
    </row>
    <row r="331" spans="1:16" x14ac:dyDescent="0.3">
      <c r="A331">
        <v>-10</v>
      </c>
      <c r="B331">
        <v>990</v>
      </c>
      <c r="D331">
        <v>84</v>
      </c>
      <c r="E331">
        <v>719</v>
      </c>
      <c r="O331">
        <v>281</v>
      </c>
      <c r="P331">
        <v>-244</v>
      </c>
    </row>
    <row r="332" spans="1:16" x14ac:dyDescent="0.3">
      <c r="A332">
        <v>-10</v>
      </c>
      <c r="B332">
        <v>996</v>
      </c>
      <c r="D332">
        <v>86</v>
      </c>
      <c r="E332">
        <v>709</v>
      </c>
      <c r="O332">
        <v>281</v>
      </c>
      <c r="P332">
        <v>-255</v>
      </c>
    </row>
    <row r="333" spans="1:16" x14ac:dyDescent="0.3">
      <c r="A333">
        <v>-10</v>
      </c>
      <c r="B333">
        <v>990</v>
      </c>
      <c r="D333">
        <v>88</v>
      </c>
      <c r="E333">
        <v>697</v>
      </c>
      <c r="O333">
        <v>281</v>
      </c>
      <c r="P333">
        <v>-265</v>
      </c>
    </row>
    <row r="334" spans="1:16" x14ac:dyDescent="0.3">
      <c r="A334">
        <v>-12</v>
      </c>
      <c r="B334">
        <v>996</v>
      </c>
      <c r="D334">
        <v>86</v>
      </c>
      <c r="E334">
        <v>691</v>
      </c>
      <c r="O334">
        <v>281</v>
      </c>
      <c r="P334">
        <v>-271</v>
      </c>
    </row>
    <row r="335" spans="1:16" x14ac:dyDescent="0.3">
      <c r="A335">
        <v>-10</v>
      </c>
      <c r="B335">
        <v>990</v>
      </c>
      <c r="D335">
        <v>88</v>
      </c>
      <c r="E335">
        <v>685</v>
      </c>
      <c r="O335">
        <v>281</v>
      </c>
      <c r="P335">
        <v>-279</v>
      </c>
    </row>
    <row r="336" spans="1:16" x14ac:dyDescent="0.3">
      <c r="A336">
        <v>-10</v>
      </c>
      <c r="B336">
        <v>996</v>
      </c>
      <c r="D336">
        <v>90</v>
      </c>
      <c r="E336">
        <v>671</v>
      </c>
      <c r="O336">
        <v>283</v>
      </c>
      <c r="P336">
        <v>-285</v>
      </c>
    </row>
    <row r="337" spans="1:16" x14ac:dyDescent="0.3">
      <c r="A337">
        <v>-10</v>
      </c>
      <c r="B337">
        <v>990</v>
      </c>
      <c r="D337">
        <v>90</v>
      </c>
      <c r="E337">
        <v>648</v>
      </c>
      <c r="O337">
        <v>285</v>
      </c>
      <c r="P337">
        <v>-290</v>
      </c>
    </row>
    <row r="338" spans="1:16" x14ac:dyDescent="0.3">
      <c r="A338">
        <v>-10</v>
      </c>
      <c r="B338">
        <v>996</v>
      </c>
      <c r="D338">
        <v>92</v>
      </c>
      <c r="E338">
        <v>612</v>
      </c>
      <c r="O338">
        <v>287</v>
      </c>
      <c r="P338">
        <v>-296</v>
      </c>
    </row>
    <row r="339" spans="1:16" x14ac:dyDescent="0.3">
      <c r="A339">
        <v>-10</v>
      </c>
      <c r="B339">
        <v>990</v>
      </c>
      <c r="D339">
        <v>92</v>
      </c>
      <c r="E339">
        <v>607</v>
      </c>
      <c r="O339">
        <v>287</v>
      </c>
      <c r="P339">
        <v>-302</v>
      </c>
    </row>
    <row r="340" spans="1:16" x14ac:dyDescent="0.3">
      <c r="A340">
        <v>-8</v>
      </c>
      <c r="B340">
        <v>996</v>
      </c>
      <c r="D340">
        <v>92</v>
      </c>
      <c r="E340">
        <v>601</v>
      </c>
      <c r="O340">
        <v>287</v>
      </c>
      <c r="P340">
        <v>-312</v>
      </c>
    </row>
    <row r="341" spans="1:16" x14ac:dyDescent="0.3">
      <c r="A341">
        <v>-8</v>
      </c>
      <c r="B341">
        <v>988</v>
      </c>
      <c r="D341">
        <v>92</v>
      </c>
      <c r="E341">
        <v>595</v>
      </c>
      <c r="O341">
        <v>287</v>
      </c>
      <c r="P341">
        <v>-320</v>
      </c>
    </row>
    <row r="342" spans="1:16" x14ac:dyDescent="0.3">
      <c r="A342">
        <v>-8</v>
      </c>
      <c r="B342">
        <v>974</v>
      </c>
      <c r="D342">
        <v>92</v>
      </c>
      <c r="E342">
        <v>589</v>
      </c>
      <c r="O342">
        <v>287</v>
      </c>
      <c r="P342">
        <v>-335</v>
      </c>
    </row>
    <row r="343" spans="1:16" x14ac:dyDescent="0.3">
      <c r="A343">
        <v>-6</v>
      </c>
      <c r="B343">
        <v>907</v>
      </c>
      <c r="D343">
        <v>90</v>
      </c>
      <c r="E343">
        <v>583</v>
      </c>
      <c r="O343">
        <v>289</v>
      </c>
      <c r="P343">
        <v>-349</v>
      </c>
    </row>
    <row r="344" spans="1:16" x14ac:dyDescent="0.3">
      <c r="A344">
        <v>-8</v>
      </c>
      <c r="B344">
        <v>850</v>
      </c>
      <c r="D344">
        <v>90</v>
      </c>
      <c r="E344">
        <v>577</v>
      </c>
      <c r="O344">
        <v>291</v>
      </c>
      <c r="P344">
        <v>-355</v>
      </c>
    </row>
    <row r="345" spans="1:16" x14ac:dyDescent="0.3">
      <c r="A345">
        <v>-8</v>
      </c>
      <c r="B345">
        <v>781</v>
      </c>
      <c r="D345">
        <v>90</v>
      </c>
      <c r="E345">
        <v>571</v>
      </c>
      <c r="O345">
        <v>291</v>
      </c>
      <c r="P345">
        <v>-362</v>
      </c>
    </row>
    <row r="346" spans="1:16" x14ac:dyDescent="0.3">
      <c r="A346">
        <v>-6</v>
      </c>
      <c r="B346">
        <v>705</v>
      </c>
      <c r="D346">
        <v>90</v>
      </c>
      <c r="E346">
        <v>563</v>
      </c>
      <c r="O346">
        <v>297</v>
      </c>
      <c r="P346">
        <v>-388</v>
      </c>
    </row>
    <row r="347" spans="1:16" x14ac:dyDescent="0.3">
      <c r="A347">
        <v>-6</v>
      </c>
      <c r="B347">
        <v>607</v>
      </c>
      <c r="D347">
        <v>88</v>
      </c>
      <c r="E347">
        <v>557</v>
      </c>
      <c r="O347">
        <v>301</v>
      </c>
      <c r="P347">
        <v>-397</v>
      </c>
    </row>
    <row r="348" spans="1:16" x14ac:dyDescent="0.3">
      <c r="A348">
        <v>-8</v>
      </c>
      <c r="B348">
        <v>500</v>
      </c>
      <c r="D348">
        <v>90</v>
      </c>
      <c r="E348">
        <v>550</v>
      </c>
      <c r="O348">
        <v>303</v>
      </c>
      <c r="P348">
        <v>-405</v>
      </c>
    </row>
    <row r="349" spans="1:16" x14ac:dyDescent="0.3">
      <c r="A349">
        <v>-6</v>
      </c>
      <c r="B349">
        <v>357</v>
      </c>
      <c r="D349">
        <v>90</v>
      </c>
      <c r="E349">
        <v>544</v>
      </c>
      <c r="O349">
        <v>303</v>
      </c>
      <c r="P349">
        <v>-419</v>
      </c>
    </row>
    <row r="350" spans="1:16" x14ac:dyDescent="0.3">
      <c r="A350">
        <v>0</v>
      </c>
      <c r="B350">
        <v>278</v>
      </c>
      <c r="D350">
        <v>90</v>
      </c>
      <c r="E350">
        <v>530</v>
      </c>
      <c r="O350">
        <v>301</v>
      </c>
      <c r="P350">
        <v>-432</v>
      </c>
    </row>
    <row r="351" spans="1:16" x14ac:dyDescent="0.3">
      <c r="A351">
        <v>0</v>
      </c>
      <c r="B351">
        <v>198</v>
      </c>
      <c r="D351">
        <v>90</v>
      </c>
      <c r="E351">
        <v>499</v>
      </c>
      <c r="O351">
        <v>301</v>
      </c>
      <c r="P351">
        <v>-442</v>
      </c>
    </row>
    <row r="352" spans="1:16" x14ac:dyDescent="0.3">
      <c r="A352">
        <v>0</v>
      </c>
      <c r="B352">
        <v>100</v>
      </c>
      <c r="D352">
        <v>90</v>
      </c>
      <c r="E352">
        <v>473</v>
      </c>
      <c r="O352">
        <v>303</v>
      </c>
      <c r="P352">
        <v>-452</v>
      </c>
    </row>
    <row r="353" spans="1:16" x14ac:dyDescent="0.3">
      <c r="A353">
        <v>0</v>
      </c>
      <c r="B353">
        <v>5</v>
      </c>
      <c r="D353">
        <v>90</v>
      </c>
      <c r="E353">
        <v>461</v>
      </c>
      <c r="O353">
        <v>301</v>
      </c>
      <c r="P353">
        <v>-469</v>
      </c>
    </row>
    <row r="354" spans="1:16" x14ac:dyDescent="0.3">
      <c r="A354">
        <v>1</v>
      </c>
      <c r="B354">
        <v>0</v>
      </c>
      <c r="D354">
        <v>88</v>
      </c>
      <c r="E354">
        <v>445</v>
      </c>
      <c r="O354">
        <v>303</v>
      </c>
      <c r="P354">
        <v>-477</v>
      </c>
    </row>
    <row r="355" spans="1:16" x14ac:dyDescent="0.3">
      <c r="A355">
        <v>-6</v>
      </c>
      <c r="B355">
        <v>0</v>
      </c>
      <c r="D355">
        <v>86</v>
      </c>
      <c r="E355">
        <v>424</v>
      </c>
      <c r="O355">
        <v>303</v>
      </c>
      <c r="P355">
        <v>-483</v>
      </c>
    </row>
    <row r="356" spans="1:16" x14ac:dyDescent="0.3">
      <c r="A356">
        <v>0</v>
      </c>
      <c r="B356">
        <v>0</v>
      </c>
      <c r="D356">
        <v>84</v>
      </c>
      <c r="E356">
        <v>390</v>
      </c>
      <c r="O356">
        <v>307</v>
      </c>
      <c r="P356">
        <v>-489</v>
      </c>
    </row>
    <row r="357" spans="1:16" x14ac:dyDescent="0.3">
      <c r="A357">
        <v>15</v>
      </c>
      <c r="B357">
        <v>0</v>
      </c>
      <c r="D357">
        <v>31</v>
      </c>
      <c r="E357">
        <v>369</v>
      </c>
      <c r="O357">
        <v>312</v>
      </c>
      <c r="P357">
        <v>-491</v>
      </c>
    </row>
    <row r="358" spans="1:16" x14ac:dyDescent="0.3">
      <c r="A358">
        <v>1</v>
      </c>
      <c r="B358">
        <v>0</v>
      </c>
      <c r="D358">
        <v>29</v>
      </c>
      <c r="E358">
        <v>361</v>
      </c>
      <c r="O358">
        <v>312</v>
      </c>
      <c r="P358">
        <v>-497</v>
      </c>
    </row>
    <row r="359" spans="1:16" x14ac:dyDescent="0.3">
      <c r="A359">
        <v>-10</v>
      </c>
      <c r="B359">
        <v>0</v>
      </c>
      <c r="D359">
        <v>29</v>
      </c>
      <c r="E359">
        <v>353</v>
      </c>
      <c r="O359">
        <v>324</v>
      </c>
      <c r="P359">
        <v>-504</v>
      </c>
    </row>
    <row r="360" spans="1:16" x14ac:dyDescent="0.3">
      <c r="A360">
        <v>0</v>
      </c>
      <c r="B360">
        <v>1</v>
      </c>
      <c r="D360">
        <v>29</v>
      </c>
      <c r="E360">
        <v>343</v>
      </c>
      <c r="O360">
        <v>332</v>
      </c>
      <c r="P360">
        <v>-512</v>
      </c>
    </row>
    <row r="361" spans="1:16" x14ac:dyDescent="0.3">
      <c r="A361">
        <v>5</v>
      </c>
      <c r="B361">
        <v>0</v>
      </c>
      <c r="D361">
        <v>29</v>
      </c>
      <c r="E361">
        <v>335</v>
      </c>
      <c r="O361">
        <v>336</v>
      </c>
      <c r="P361">
        <v>-518</v>
      </c>
    </row>
    <row r="362" spans="1:16" x14ac:dyDescent="0.3">
      <c r="A362">
        <v>11</v>
      </c>
      <c r="B362">
        <v>0</v>
      </c>
      <c r="D362">
        <v>29</v>
      </c>
      <c r="E362">
        <v>326</v>
      </c>
      <c r="O362">
        <v>334</v>
      </c>
      <c r="P362">
        <v>-526</v>
      </c>
    </row>
    <row r="363" spans="1:16" x14ac:dyDescent="0.3">
      <c r="A363">
        <v>17</v>
      </c>
      <c r="B363">
        <v>0</v>
      </c>
      <c r="D363">
        <v>84</v>
      </c>
      <c r="E363">
        <v>320</v>
      </c>
      <c r="O363">
        <v>338</v>
      </c>
      <c r="P363">
        <v>-534</v>
      </c>
    </row>
    <row r="364" spans="1:16" x14ac:dyDescent="0.3">
      <c r="A364">
        <v>23</v>
      </c>
      <c r="B364">
        <v>0</v>
      </c>
      <c r="D364">
        <v>90</v>
      </c>
      <c r="E364">
        <v>312</v>
      </c>
      <c r="O364">
        <v>346</v>
      </c>
      <c r="P364">
        <v>-543</v>
      </c>
    </row>
    <row r="365" spans="1:16" x14ac:dyDescent="0.3">
      <c r="A365">
        <v>29</v>
      </c>
      <c r="B365">
        <v>0</v>
      </c>
      <c r="D365">
        <v>96</v>
      </c>
      <c r="E365">
        <v>312</v>
      </c>
      <c r="O365">
        <v>348</v>
      </c>
      <c r="P365">
        <v>-553</v>
      </c>
    </row>
    <row r="366" spans="1:16" x14ac:dyDescent="0.3">
      <c r="A366">
        <v>45</v>
      </c>
      <c r="B366">
        <v>0</v>
      </c>
      <c r="D366">
        <v>102</v>
      </c>
      <c r="E366">
        <v>310</v>
      </c>
      <c r="O366">
        <v>352</v>
      </c>
      <c r="P366">
        <v>-561</v>
      </c>
    </row>
    <row r="367" spans="1:16" x14ac:dyDescent="0.3">
      <c r="A367">
        <v>80</v>
      </c>
      <c r="B367">
        <v>0</v>
      </c>
      <c r="D367">
        <v>108</v>
      </c>
      <c r="E367">
        <v>310</v>
      </c>
      <c r="O367">
        <v>356</v>
      </c>
      <c r="P367">
        <v>-569</v>
      </c>
    </row>
    <row r="368" spans="1:16" x14ac:dyDescent="0.3">
      <c r="A368">
        <v>43</v>
      </c>
      <c r="B368">
        <v>0</v>
      </c>
      <c r="D368">
        <v>153</v>
      </c>
      <c r="E368">
        <v>308</v>
      </c>
      <c r="O368">
        <v>356</v>
      </c>
      <c r="P368">
        <v>-576</v>
      </c>
    </row>
    <row r="369" spans="1:16" x14ac:dyDescent="0.3">
      <c r="A369">
        <v>74</v>
      </c>
      <c r="B369">
        <v>1</v>
      </c>
      <c r="D369">
        <v>159</v>
      </c>
      <c r="E369">
        <v>306</v>
      </c>
      <c r="O369">
        <v>358</v>
      </c>
      <c r="P369">
        <v>-592</v>
      </c>
    </row>
    <row r="370" spans="1:16" x14ac:dyDescent="0.3">
      <c r="A370">
        <v>86</v>
      </c>
      <c r="B370">
        <v>0</v>
      </c>
      <c r="D370">
        <v>161</v>
      </c>
      <c r="E370">
        <v>300</v>
      </c>
      <c r="O370">
        <v>360</v>
      </c>
      <c r="P370">
        <v>-611</v>
      </c>
    </row>
    <row r="371" spans="1:16" x14ac:dyDescent="0.3">
      <c r="A371">
        <v>92</v>
      </c>
      <c r="B371">
        <v>0</v>
      </c>
      <c r="D371">
        <v>171</v>
      </c>
      <c r="E371">
        <v>298</v>
      </c>
      <c r="O371">
        <v>360</v>
      </c>
      <c r="P371">
        <v>-621</v>
      </c>
    </row>
    <row r="372" spans="1:16" x14ac:dyDescent="0.3">
      <c r="A372">
        <v>98</v>
      </c>
      <c r="B372">
        <v>0</v>
      </c>
      <c r="D372">
        <v>177</v>
      </c>
      <c r="E372">
        <v>292</v>
      </c>
      <c r="O372">
        <v>362</v>
      </c>
      <c r="P372">
        <v>-627</v>
      </c>
    </row>
    <row r="373" spans="1:16" x14ac:dyDescent="0.3">
      <c r="A373">
        <v>92</v>
      </c>
      <c r="B373">
        <v>0</v>
      </c>
      <c r="D373">
        <v>187</v>
      </c>
      <c r="E373">
        <v>277</v>
      </c>
      <c r="O373">
        <v>362</v>
      </c>
      <c r="P373">
        <v>-633</v>
      </c>
    </row>
    <row r="374" spans="1:16" x14ac:dyDescent="0.3">
      <c r="A374">
        <v>98</v>
      </c>
      <c r="B374">
        <v>0</v>
      </c>
      <c r="D374">
        <v>192</v>
      </c>
      <c r="E374">
        <v>263</v>
      </c>
      <c r="O374">
        <v>360</v>
      </c>
      <c r="P374">
        <v>-639</v>
      </c>
    </row>
    <row r="375" spans="1:16" x14ac:dyDescent="0.3">
      <c r="A375">
        <v>104</v>
      </c>
      <c r="B375">
        <v>0</v>
      </c>
      <c r="D375">
        <v>198</v>
      </c>
      <c r="E375">
        <v>259</v>
      </c>
      <c r="O375">
        <v>360</v>
      </c>
      <c r="P375">
        <v>-644</v>
      </c>
    </row>
    <row r="376" spans="1:16" x14ac:dyDescent="0.3">
      <c r="A376">
        <v>110</v>
      </c>
      <c r="B376">
        <v>1</v>
      </c>
      <c r="D376">
        <v>212</v>
      </c>
      <c r="E376">
        <v>247</v>
      </c>
      <c r="O376">
        <v>360</v>
      </c>
      <c r="P376">
        <v>-650</v>
      </c>
    </row>
    <row r="377" spans="1:16" x14ac:dyDescent="0.3">
      <c r="A377">
        <v>116</v>
      </c>
      <c r="B377">
        <v>1</v>
      </c>
      <c r="D377">
        <v>222</v>
      </c>
      <c r="E377">
        <v>239</v>
      </c>
      <c r="O377">
        <v>360</v>
      </c>
      <c r="P377">
        <v>-656</v>
      </c>
    </row>
    <row r="378" spans="1:16" x14ac:dyDescent="0.3">
      <c r="A378">
        <v>122</v>
      </c>
      <c r="B378">
        <v>0</v>
      </c>
      <c r="D378">
        <v>228</v>
      </c>
      <c r="E378">
        <v>231</v>
      </c>
      <c r="O378">
        <v>364</v>
      </c>
      <c r="P378">
        <v>-662</v>
      </c>
    </row>
    <row r="379" spans="1:16" x14ac:dyDescent="0.3">
      <c r="A379">
        <v>131</v>
      </c>
      <c r="B379">
        <v>0</v>
      </c>
      <c r="D379">
        <v>228</v>
      </c>
      <c r="E379">
        <v>225</v>
      </c>
      <c r="O379">
        <v>358</v>
      </c>
      <c r="P379">
        <v>-664</v>
      </c>
    </row>
    <row r="380" spans="1:16" x14ac:dyDescent="0.3">
      <c r="A380">
        <v>137</v>
      </c>
      <c r="B380">
        <v>0</v>
      </c>
      <c r="D380">
        <v>228</v>
      </c>
      <c r="E380">
        <v>220</v>
      </c>
      <c r="O380">
        <v>362</v>
      </c>
      <c r="P380">
        <v>-670</v>
      </c>
    </row>
    <row r="381" spans="1:16" x14ac:dyDescent="0.3">
      <c r="A381">
        <v>153</v>
      </c>
      <c r="B381">
        <v>0</v>
      </c>
      <c r="D381">
        <v>234</v>
      </c>
      <c r="E381">
        <v>220</v>
      </c>
      <c r="O381">
        <v>360</v>
      </c>
      <c r="P381">
        <v>-676</v>
      </c>
    </row>
    <row r="382" spans="1:16" x14ac:dyDescent="0.3">
      <c r="A382">
        <v>165</v>
      </c>
      <c r="B382">
        <v>0</v>
      </c>
      <c r="D382">
        <v>234</v>
      </c>
      <c r="E382">
        <v>214</v>
      </c>
      <c r="O382">
        <v>360</v>
      </c>
      <c r="P382">
        <v>-685</v>
      </c>
    </row>
    <row r="383" spans="1:16" x14ac:dyDescent="0.3">
      <c r="A383">
        <v>175</v>
      </c>
      <c r="B383">
        <v>1</v>
      </c>
      <c r="D383">
        <v>244</v>
      </c>
      <c r="E383">
        <v>202</v>
      </c>
      <c r="O383">
        <v>360</v>
      </c>
      <c r="P383">
        <v>-705</v>
      </c>
    </row>
    <row r="384" spans="1:16" x14ac:dyDescent="0.3">
      <c r="A384">
        <v>185</v>
      </c>
      <c r="B384">
        <v>0</v>
      </c>
      <c r="D384">
        <v>248</v>
      </c>
      <c r="E384">
        <v>190</v>
      </c>
      <c r="O384">
        <v>362</v>
      </c>
      <c r="P384">
        <v>-716</v>
      </c>
    </row>
    <row r="385" spans="1:16" x14ac:dyDescent="0.3">
      <c r="A385">
        <v>194</v>
      </c>
      <c r="B385">
        <v>0</v>
      </c>
      <c r="D385">
        <v>259</v>
      </c>
      <c r="E385">
        <v>176</v>
      </c>
      <c r="O385">
        <v>362</v>
      </c>
      <c r="P385">
        <v>-722</v>
      </c>
    </row>
    <row r="386" spans="1:16" x14ac:dyDescent="0.3">
      <c r="A386">
        <v>220</v>
      </c>
      <c r="B386">
        <v>0</v>
      </c>
      <c r="D386">
        <v>277</v>
      </c>
      <c r="E386">
        <v>161</v>
      </c>
      <c r="O386">
        <v>360</v>
      </c>
      <c r="P386">
        <v>-728</v>
      </c>
    </row>
    <row r="387" spans="1:16" x14ac:dyDescent="0.3">
      <c r="A387">
        <v>232</v>
      </c>
      <c r="B387">
        <v>0</v>
      </c>
      <c r="D387">
        <v>283</v>
      </c>
      <c r="E387">
        <v>153</v>
      </c>
      <c r="O387">
        <v>362</v>
      </c>
      <c r="P387">
        <v>-734</v>
      </c>
    </row>
    <row r="388" spans="1:16" x14ac:dyDescent="0.3">
      <c r="A388">
        <v>242</v>
      </c>
      <c r="B388">
        <v>1</v>
      </c>
      <c r="D388">
        <v>283</v>
      </c>
      <c r="E388">
        <v>141</v>
      </c>
      <c r="O388">
        <v>362</v>
      </c>
      <c r="P388">
        <v>-740</v>
      </c>
    </row>
    <row r="389" spans="1:16" x14ac:dyDescent="0.3">
      <c r="A389">
        <v>250</v>
      </c>
      <c r="B389">
        <v>0</v>
      </c>
      <c r="D389">
        <v>283</v>
      </c>
      <c r="E389">
        <v>129</v>
      </c>
      <c r="O389">
        <v>362</v>
      </c>
      <c r="P389">
        <v>-746</v>
      </c>
    </row>
    <row r="390" spans="1:16" x14ac:dyDescent="0.3">
      <c r="A390">
        <v>255</v>
      </c>
      <c r="B390">
        <v>0</v>
      </c>
      <c r="D390">
        <v>281</v>
      </c>
      <c r="E390">
        <v>117</v>
      </c>
      <c r="O390">
        <v>362</v>
      </c>
      <c r="P390">
        <v>-751</v>
      </c>
    </row>
    <row r="391" spans="1:16" x14ac:dyDescent="0.3">
      <c r="A391">
        <v>261</v>
      </c>
      <c r="B391">
        <v>0</v>
      </c>
      <c r="D391">
        <v>283</v>
      </c>
      <c r="E391">
        <v>88</v>
      </c>
      <c r="O391">
        <v>366</v>
      </c>
      <c r="P391">
        <v>-757</v>
      </c>
    </row>
    <row r="392" spans="1:16" x14ac:dyDescent="0.3">
      <c r="A392">
        <v>267</v>
      </c>
      <c r="B392">
        <v>0</v>
      </c>
      <c r="D392">
        <v>285</v>
      </c>
      <c r="E392">
        <v>78</v>
      </c>
      <c r="O392">
        <v>368</v>
      </c>
      <c r="P392">
        <v>-763</v>
      </c>
    </row>
    <row r="393" spans="1:16" x14ac:dyDescent="0.3">
      <c r="A393">
        <v>273</v>
      </c>
      <c r="B393">
        <v>0</v>
      </c>
      <c r="D393">
        <v>285</v>
      </c>
      <c r="E393">
        <v>25</v>
      </c>
      <c r="O393">
        <v>372</v>
      </c>
      <c r="P393">
        <v>-779</v>
      </c>
    </row>
    <row r="394" spans="1:16" x14ac:dyDescent="0.3">
      <c r="A394">
        <v>279</v>
      </c>
      <c r="B394">
        <v>0</v>
      </c>
      <c r="D394">
        <v>281</v>
      </c>
      <c r="E394">
        <v>13</v>
      </c>
      <c r="O394">
        <v>372</v>
      </c>
      <c r="P394">
        <v>-785</v>
      </c>
    </row>
    <row r="395" spans="1:16" x14ac:dyDescent="0.3">
      <c r="A395">
        <v>285</v>
      </c>
      <c r="B395">
        <v>0</v>
      </c>
      <c r="D395">
        <v>279</v>
      </c>
      <c r="E395">
        <v>7</v>
      </c>
      <c r="O395">
        <v>372</v>
      </c>
      <c r="P395">
        <v>-779</v>
      </c>
    </row>
    <row r="396" spans="1:16" x14ac:dyDescent="0.3">
      <c r="A396">
        <v>291</v>
      </c>
      <c r="B396">
        <v>0</v>
      </c>
      <c r="D396">
        <v>279</v>
      </c>
      <c r="E396">
        <v>1</v>
      </c>
      <c r="O396">
        <v>372</v>
      </c>
      <c r="P396">
        <v>-785</v>
      </c>
    </row>
    <row r="397" spans="1:16" x14ac:dyDescent="0.3">
      <c r="A397">
        <v>297</v>
      </c>
      <c r="B397">
        <v>0</v>
      </c>
      <c r="D397">
        <v>285</v>
      </c>
      <c r="E397">
        <v>0</v>
      </c>
      <c r="O397">
        <v>372</v>
      </c>
      <c r="P397">
        <v>-779</v>
      </c>
    </row>
    <row r="398" spans="1:16" x14ac:dyDescent="0.3">
      <c r="A398">
        <v>303</v>
      </c>
      <c r="B398">
        <v>0</v>
      </c>
      <c r="D398">
        <v>291</v>
      </c>
      <c r="E398">
        <v>0</v>
      </c>
      <c r="O398">
        <v>372</v>
      </c>
      <c r="P398">
        <v>-785</v>
      </c>
    </row>
    <row r="399" spans="1:16" x14ac:dyDescent="0.3">
      <c r="A399">
        <v>309</v>
      </c>
      <c r="B399">
        <v>0</v>
      </c>
      <c r="D399">
        <v>297</v>
      </c>
      <c r="E399">
        <v>0</v>
      </c>
      <c r="O399">
        <v>372</v>
      </c>
      <c r="P399">
        <v>-790</v>
      </c>
    </row>
    <row r="400" spans="1:16" x14ac:dyDescent="0.3">
      <c r="A400">
        <v>316</v>
      </c>
      <c r="B400">
        <v>0</v>
      </c>
      <c r="D400">
        <v>303</v>
      </c>
      <c r="E400">
        <v>1</v>
      </c>
      <c r="O400">
        <v>374</v>
      </c>
      <c r="P400">
        <v>-785</v>
      </c>
    </row>
    <row r="401" spans="1:16" x14ac:dyDescent="0.3">
      <c r="A401">
        <v>334</v>
      </c>
      <c r="B401">
        <v>0</v>
      </c>
      <c r="D401">
        <v>309</v>
      </c>
      <c r="E401">
        <v>0</v>
      </c>
      <c r="O401">
        <v>372</v>
      </c>
      <c r="P401">
        <v>-790</v>
      </c>
    </row>
    <row r="402" spans="1:16" x14ac:dyDescent="0.3">
      <c r="A402">
        <v>342</v>
      </c>
      <c r="B402">
        <v>0</v>
      </c>
      <c r="D402">
        <v>314</v>
      </c>
      <c r="E402">
        <v>0</v>
      </c>
      <c r="O402">
        <v>372</v>
      </c>
      <c r="P402">
        <v>-785</v>
      </c>
    </row>
    <row r="403" spans="1:16" x14ac:dyDescent="0.3">
      <c r="A403">
        <v>348</v>
      </c>
      <c r="B403">
        <v>0</v>
      </c>
      <c r="D403">
        <v>320</v>
      </c>
      <c r="E403">
        <v>0</v>
      </c>
      <c r="O403">
        <v>372</v>
      </c>
      <c r="P403">
        <v>-790</v>
      </c>
    </row>
    <row r="404" spans="1:16" x14ac:dyDescent="0.3">
      <c r="A404">
        <v>354</v>
      </c>
      <c r="B404">
        <v>0</v>
      </c>
      <c r="D404">
        <v>326</v>
      </c>
      <c r="E404">
        <v>0</v>
      </c>
      <c r="O404">
        <v>372</v>
      </c>
      <c r="P404">
        <v>-785</v>
      </c>
    </row>
    <row r="405" spans="1:16" x14ac:dyDescent="0.3">
      <c r="A405">
        <v>360</v>
      </c>
      <c r="B405">
        <v>0</v>
      </c>
      <c r="D405">
        <v>332</v>
      </c>
      <c r="E405">
        <v>0</v>
      </c>
      <c r="O405">
        <v>374</v>
      </c>
      <c r="P405">
        <v>-790</v>
      </c>
    </row>
    <row r="406" spans="1:16" x14ac:dyDescent="0.3">
      <c r="A406">
        <v>366</v>
      </c>
      <c r="B406">
        <v>1</v>
      </c>
      <c r="D406">
        <v>338</v>
      </c>
      <c r="E406">
        <v>-2</v>
      </c>
      <c r="O406">
        <v>374</v>
      </c>
      <c r="P406">
        <v>-783</v>
      </c>
    </row>
    <row r="407" spans="1:16" x14ac:dyDescent="0.3">
      <c r="A407">
        <v>372</v>
      </c>
      <c r="B407">
        <v>0</v>
      </c>
      <c r="D407">
        <v>344</v>
      </c>
      <c r="E407">
        <v>0</v>
      </c>
      <c r="O407">
        <v>387</v>
      </c>
      <c r="P407">
        <v>-783</v>
      </c>
    </row>
    <row r="408" spans="1:16" x14ac:dyDescent="0.3">
      <c r="A408">
        <v>389</v>
      </c>
      <c r="B408">
        <v>0</v>
      </c>
      <c r="D408">
        <v>350</v>
      </c>
      <c r="E408">
        <v>0</v>
      </c>
      <c r="O408">
        <v>403</v>
      </c>
      <c r="P408">
        <v>-779</v>
      </c>
    </row>
    <row r="409" spans="1:16" x14ac:dyDescent="0.3">
      <c r="A409">
        <v>399</v>
      </c>
      <c r="B409">
        <v>0</v>
      </c>
      <c r="D409">
        <v>356</v>
      </c>
      <c r="E409">
        <v>-2</v>
      </c>
      <c r="O409">
        <v>419</v>
      </c>
      <c r="P409">
        <v>-781</v>
      </c>
    </row>
    <row r="410" spans="1:16" x14ac:dyDescent="0.3">
      <c r="A410">
        <v>405</v>
      </c>
      <c r="B410">
        <v>0</v>
      </c>
      <c r="D410">
        <v>362</v>
      </c>
      <c r="E410">
        <v>0</v>
      </c>
      <c r="O410">
        <v>437</v>
      </c>
      <c r="P410">
        <v>-781</v>
      </c>
    </row>
    <row r="411" spans="1:16" x14ac:dyDescent="0.3">
      <c r="A411">
        <v>411</v>
      </c>
      <c r="B411">
        <v>0</v>
      </c>
      <c r="D411">
        <v>368</v>
      </c>
      <c r="E411">
        <v>0</v>
      </c>
      <c r="O411">
        <v>442</v>
      </c>
      <c r="P411">
        <v>-783</v>
      </c>
    </row>
    <row r="412" spans="1:16" x14ac:dyDescent="0.3">
      <c r="A412">
        <v>423</v>
      </c>
      <c r="B412">
        <v>0</v>
      </c>
      <c r="D412">
        <v>379</v>
      </c>
      <c r="E412">
        <v>0</v>
      </c>
      <c r="O412">
        <v>440</v>
      </c>
      <c r="P412">
        <v>-777</v>
      </c>
    </row>
    <row r="413" spans="1:16" x14ac:dyDescent="0.3">
      <c r="A413">
        <v>435</v>
      </c>
      <c r="B413">
        <v>0</v>
      </c>
      <c r="D413">
        <v>393</v>
      </c>
      <c r="E413">
        <v>-2</v>
      </c>
      <c r="O413">
        <v>440</v>
      </c>
      <c r="P413">
        <v>-783</v>
      </c>
    </row>
    <row r="414" spans="1:16" x14ac:dyDescent="0.3">
      <c r="A414">
        <v>446</v>
      </c>
      <c r="B414">
        <v>0</v>
      </c>
      <c r="D414">
        <v>399</v>
      </c>
      <c r="E414">
        <v>0</v>
      </c>
      <c r="O414">
        <v>446</v>
      </c>
      <c r="P414">
        <v>-781</v>
      </c>
    </row>
    <row r="415" spans="1:16" x14ac:dyDescent="0.3">
      <c r="A415">
        <v>454</v>
      </c>
      <c r="B415">
        <v>0</v>
      </c>
      <c r="D415">
        <v>393</v>
      </c>
      <c r="E415">
        <v>0</v>
      </c>
      <c r="O415">
        <v>452</v>
      </c>
      <c r="P415">
        <v>-781</v>
      </c>
    </row>
    <row r="416" spans="1:16" x14ac:dyDescent="0.3">
      <c r="A416">
        <v>460</v>
      </c>
      <c r="B416">
        <v>0</v>
      </c>
      <c r="D416">
        <v>399</v>
      </c>
      <c r="E416">
        <v>-2</v>
      </c>
      <c r="O416">
        <v>458</v>
      </c>
      <c r="P416">
        <v>-783</v>
      </c>
    </row>
    <row r="417" spans="1:16" x14ac:dyDescent="0.3">
      <c r="A417">
        <v>466</v>
      </c>
      <c r="B417">
        <v>0</v>
      </c>
      <c r="D417">
        <v>393</v>
      </c>
      <c r="E417">
        <v>0</v>
      </c>
      <c r="O417">
        <v>464</v>
      </c>
      <c r="P417">
        <v>-779</v>
      </c>
    </row>
    <row r="418" spans="1:16" x14ac:dyDescent="0.3">
      <c r="A418">
        <v>484</v>
      </c>
      <c r="B418">
        <v>0</v>
      </c>
      <c r="D418">
        <v>399</v>
      </c>
      <c r="E418">
        <v>0</v>
      </c>
      <c r="O418">
        <v>480</v>
      </c>
      <c r="P418">
        <v>-781</v>
      </c>
    </row>
    <row r="419" spans="1:16" x14ac:dyDescent="0.3">
      <c r="A419">
        <v>501</v>
      </c>
      <c r="B419">
        <v>0</v>
      </c>
      <c r="D419">
        <v>393</v>
      </c>
      <c r="E419">
        <v>0</v>
      </c>
      <c r="O419">
        <v>488</v>
      </c>
      <c r="P419">
        <v>-781</v>
      </c>
    </row>
    <row r="420" spans="1:16" x14ac:dyDescent="0.3">
      <c r="A420">
        <v>509</v>
      </c>
      <c r="B420">
        <v>0</v>
      </c>
      <c r="D420">
        <v>399</v>
      </c>
      <c r="E420">
        <v>-2</v>
      </c>
      <c r="O420">
        <v>496</v>
      </c>
      <c r="P420">
        <v>-781</v>
      </c>
    </row>
    <row r="421" spans="1:16" x14ac:dyDescent="0.3">
      <c r="A421">
        <v>515</v>
      </c>
      <c r="B421">
        <v>0</v>
      </c>
      <c r="D421">
        <v>393</v>
      </c>
      <c r="E421">
        <v>0</v>
      </c>
      <c r="O421">
        <v>501</v>
      </c>
      <c r="P421">
        <v>-781</v>
      </c>
    </row>
    <row r="422" spans="1:16" x14ac:dyDescent="0.3">
      <c r="A422">
        <v>521</v>
      </c>
      <c r="B422">
        <v>0</v>
      </c>
      <c r="D422">
        <v>399</v>
      </c>
      <c r="E422">
        <v>0</v>
      </c>
      <c r="O422">
        <v>507</v>
      </c>
      <c r="P422">
        <v>-781</v>
      </c>
    </row>
    <row r="423" spans="1:16" x14ac:dyDescent="0.3">
      <c r="A423">
        <v>527</v>
      </c>
      <c r="B423">
        <v>0</v>
      </c>
      <c r="D423">
        <v>393</v>
      </c>
      <c r="E423">
        <v>-2</v>
      </c>
      <c r="O423">
        <v>513</v>
      </c>
      <c r="P423">
        <v>-781</v>
      </c>
    </row>
    <row r="424" spans="1:16" x14ac:dyDescent="0.3">
      <c r="A424">
        <v>533</v>
      </c>
      <c r="B424">
        <v>0</v>
      </c>
      <c r="D424">
        <v>399</v>
      </c>
      <c r="E424">
        <v>0</v>
      </c>
      <c r="O424">
        <v>515</v>
      </c>
      <c r="P424">
        <v>-775</v>
      </c>
    </row>
    <row r="425" spans="1:16" x14ac:dyDescent="0.3">
      <c r="A425">
        <v>539</v>
      </c>
      <c r="B425">
        <v>0</v>
      </c>
      <c r="D425">
        <v>393</v>
      </c>
      <c r="E425">
        <v>0</v>
      </c>
      <c r="O425">
        <v>515</v>
      </c>
      <c r="P425">
        <v>-781</v>
      </c>
    </row>
    <row r="426" spans="1:16" x14ac:dyDescent="0.3">
      <c r="A426">
        <v>547</v>
      </c>
      <c r="B426">
        <v>1</v>
      </c>
      <c r="D426">
        <v>399</v>
      </c>
      <c r="E426">
        <v>0</v>
      </c>
      <c r="O426">
        <v>521</v>
      </c>
      <c r="P426">
        <v>-781</v>
      </c>
    </row>
    <row r="427" spans="1:16" x14ac:dyDescent="0.3">
      <c r="A427">
        <v>553</v>
      </c>
      <c r="B427">
        <v>0</v>
      </c>
      <c r="D427">
        <v>393</v>
      </c>
      <c r="E427">
        <v>-2</v>
      </c>
      <c r="O427">
        <v>533</v>
      </c>
      <c r="P427">
        <v>-779</v>
      </c>
    </row>
    <row r="428" spans="1:16" x14ac:dyDescent="0.3">
      <c r="A428">
        <v>559</v>
      </c>
      <c r="B428">
        <v>0</v>
      </c>
      <c r="D428">
        <v>399</v>
      </c>
      <c r="E428">
        <v>0</v>
      </c>
      <c r="O428">
        <v>557</v>
      </c>
      <c r="P428">
        <v>-779</v>
      </c>
    </row>
    <row r="429" spans="1:16" x14ac:dyDescent="0.3">
      <c r="A429">
        <v>564</v>
      </c>
      <c r="B429">
        <v>0</v>
      </c>
      <c r="D429">
        <v>393</v>
      </c>
      <c r="E429">
        <v>0</v>
      </c>
      <c r="O429">
        <v>570</v>
      </c>
      <c r="P429">
        <v>-779</v>
      </c>
    </row>
    <row r="430" spans="1:16" x14ac:dyDescent="0.3">
      <c r="A430">
        <v>570</v>
      </c>
      <c r="B430">
        <v>0</v>
      </c>
      <c r="D430">
        <v>395</v>
      </c>
      <c r="E430">
        <v>-6</v>
      </c>
      <c r="O430">
        <v>576</v>
      </c>
      <c r="P430">
        <v>-775</v>
      </c>
    </row>
    <row r="431" spans="1:16" x14ac:dyDescent="0.3">
      <c r="A431">
        <v>576</v>
      </c>
      <c r="B431">
        <v>0</v>
      </c>
      <c r="D431">
        <v>395</v>
      </c>
      <c r="E431">
        <v>-12</v>
      </c>
      <c r="O431">
        <v>580</v>
      </c>
      <c r="P431">
        <v>-769</v>
      </c>
    </row>
    <row r="432" spans="1:16" x14ac:dyDescent="0.3">
      <c r="A432">
        <v>582</v>
      </c>
      <c r="B432">
        <v>0</v>
      </c>
      <c r="D432">
        <v>393</v>
      </c>
      <c r="E432">
        <v>-18</v>
      </c>
      <c r="O432">
        <v>586</v>
      </c>
      <c r="P432">
        <v>-767</v>
      </c>
    </row>
    <row r="433" spans="1:16" x14ac:dyDescent="0.3">
      <c r="A433">
        <v>592</v>
      </c>
      <c r="B433">
        <v>0</v>
      </c>
      <c r="D433">
        <v>391</v>
      </c>
      <c r="E433">
        <v>-24</v>
      </c>
      <c r="O433">
        <v>592</v>
      </c>
      <c r="P433">
        <v>-767</v>
      </c>
    </row>
    <row r="434" spans="1:16" x14ac:dyDescent="0.3">
      <c r="A434">
        <v>612</v>
      </c>
      <c r="B434">
        <v>0</v>
      </c>
      <c r="D434">
        <v>393</v>
      </c>
      <c r="E434">
        <v>-32</v>
      </c>
      <c r="O434">
        <v>604</v>
      </c>
      <c r="P434">
        <v>-761</v>
      </c>
    </row>
    <row r="435" spans="1:16" x14ac:dyDescent="0.3">
      <c r="A435">
        <v>633</v>
      </c>
      <c r="B435">
        <v>0</v>
      </c>
      <c r="D435">
        <v>393</v>
      </c>
      <c r="E435">
        <v>-67</v>
      </c>
      <c r="O435">
        <v>612</v>
      </c>
      <c r="P435">
        <v>-757</v>
      </c>
    </row>
    <row r="436" spans="1:16" x14ac:dyDescent="0.3">
      <c r="A436">
        <v>645</v>
      </c>
      <c r="B436">
        <v>0</v>
      </c>
      <c r="D436">
        <v>391</v>
      </c>
      <c r="E436">
        <v>-84</v>
      </c>
      <c r="O436">
        <v>618</v>
      </c>
      <c r="P436">
        <v>-755</v>
      </c>
    </row>
    <row r="437" spans="1:16" x14ac:dyDescent="0.3">
      <c r="A437">
        <v>655</v>
      </c>
      <c r="B437">
        <v>1</v>
      </c>
      <c r="D437">
        <v>395</v>
      </c>
      <c r="E437">
        <v>-115</v>
      </c>
      <c r="O437">
        <v>620</v>
      </c>
      <c r="P437">
        <v>-750</v>
      </c>
    </row>
    <row r="438" spans="1:16" x14ac:dyDescent="0.3">
      <c r="A438">
        <v>669</v>
      </c>
      <c r="B438">
        <v>0</v>
      </c>
      <c r="D438">
        <v>393</v>
      </c>
      <c r="E438">
        <v>-125</v>
      </c>
      <c r="O438">
        <v>625</v>
      </c>
      <c r="P438">
        <v>-750</v>
      </c>
    </row>
    <row r="439" spans="1:16" x14ac:dyDescent="0.3">
      <c r="A439">
        <v>688</v>
      </c>
      <c r="B439">
        <v>0</v>
      </c>
      <c r="D439">
        <v>393</v>
      </c>
      <c r="E439">
        <v>-131</v>
      </c>
      <c r="O439">
        <v>631</v>
      </c>
      <c r="P439">
        <v>-748</v>
      </c>
    </row>
    <row r="440" spans="1:16" x14ac:dyDescent="0.3">
      <c r="A440">
        <v>712</v>
      </c>
      <c r="B440">
        <v>0</v>
      </c>
      <c r="D440">
        <v>391</v>
      </c>
      <c r="E440">
        <v>-137</v>
      </c>
      <c r="O440">
        <v>637</v>
      </c>
      <c r="P440">
        <v>-746</v>
      </c>
    </row>
    <row r="441" spans="1:16" x14ac:dyDescent="0.3">
      <c r="A441">
        <v>720</v>
      </c>
      <c r="B441">
        <v>0</v>
      </c>
      <c r="D441">
        <v>391</v>
      </c>
      <c r="E441">
        <v>-143</v>
      </c>
      <c r="O441">
        <v>639</v>
      </c>
      <c r="P441">
        <v>-740</v>
      </c>
    </row>
    <row r="442" spans="1:16" x14ac:dyDescent="0.3">
      <c r="A442">
        <v>730</v>
      </c>
      <c r="B442">
        <v>0</v>
      </c>
      <c r="D442">
        <v>393</v>
      </c>
      <c r="E442">
        <v>-148</v>
      </c>
      <c r="O442">
        <v>637</v>
      </c>
      <c r="P442">
        <v>-734</v>
      </c>
    </row>
    <row r="443" spans="1:16" x14ac:dyDescent="0.3">
      <c r="A443">
        <v>746</v>
      </c>
      <c r="B443">
        <v>1</v>
      </c>
      <c r="D443">
        <v>393</v>
      </c>
      <c r="E443">
        <v>-154</v>
      </c>
      <c r="O443">
        <v>639</v>
      </c>
      <c r="P443">
        <v>-740</v>
      </c>
    </row>
    <row r="444" spans="1:16" x14ac:dyDescent="0.3">
      <c r="A444">
        <v>757</v>
      </c>
      <c r="B444">
        <v>0</v>
      </c>
      <c r="D444">
        <v>395</v>
      </c>
      <c r="E444">
        <v>-160</v>
      </c>
      <c r="O444">
        <v>637</v>
      </c>
      <c r="P444">
        <v>-734</v>
      </c>
    </row>
    <row r="445" spans="1:16" x14ac:dyDescent="0.3">
      <c r="A445">
        <v>763</v>
      </c>
      <c r="B445">
        <v>0</v>
      </c>
      <c r="D445">
        <v>395</v>
      </c>
      <c r="E445">
        <v>-166</v>
      </c>
      <c r="O445">
        <v>641</v>
      </c>
      <c r="P445">
        <v>-728</v>
      </c>
    </row>
    <row r="446" spans="1:16" x14ac:dyDescent="0.3">
      <c r="A446">
        <v>775</v>
      </c>
      <c r="B446">
        <v>0</v>
      </c>
      <c r="D446">
        <v>395</v>
      </c>
      <c r="E446">
        <v>-172</v>
      </c>
      <c r="O446">
        <v>647</v>
      </c>
      <c r="P446">
        <v>-726</v>
      </c>
    </row>
    <row r="447" spans="1:16" x14ac:dyDescent="0.3">
      <c r="A447">
        <v>787</v>
      </c>
      <c r="B447">
        <v>0</v>
      </c>
      <c r="D447">
        <v>395</v>
      </c>
      <c r="E447">
        <v>-178</v>
      </c>
      <c r="O447">
        <v>647</v>
      </c>
      <c r="P447">
        <v>-720</v>
      </c>
    </row>
    <row r="448" spans="1:16" x14ac:dyDescent="0.3">
      <c r="A448">
        <v>801</v>
      </c>
      <c r="B448">
        <v>1</v>
      </c>
      <c r="D448">
        <v>395</v>
      </c>
      <c r="E448">
        <v>-183</v>
      </c>
      <c r="O448">
        <v>649</v>
      </c>
      <c r="P448">
        <v>-715</v>
      </c>
    </row>
    <row r="449" spans="1:16" x14ac:dyDescent="0.3">
      <c r="A449">
        <v>812</v>
      </c>
      <c r="B449">
        <v>0</v>
      </c>
      <c r="D449">
        <v>395</v>
      </c>
      <c r="E449">
        <v>-189</v>
      </c>
      <c r="O449">
        <v>647</v>
      </c>
      <c r="P449">
        <v>-703</v>
      </c>
    </row>
    <row r="450" spans="1:16" x14ac:dyDescent="0.3">
      <c r="A450">
        <v>832</v>
      </c>
      <c r="B450">
        <v>0</v>
      </c>
      <c r="D450">
        <v>395</v>
      </c>
      <c r="E450">
        <v>-195</v>
      </c>
      <c r="O450">
        <v>651</v>
      </c>
      <c r="P450">
        <v>-693</v>
      </c>
    </row>
    <row r="451" spans="1:16" x14ac:dyDescent="0.3">
      <c r="A451">
        <v>846</v>
      </c>
      <c r="B451">
        <v>1</v>
      </c>
      <c r="D451">
        <v>395</v>
      </c>
      <c r="E451">
        <v>-201</v>
      </c>
      <c r="O451">
        <v>649</v>
      </c>
      <c r="P451">
        <v>-679</v>
      </c>
    </row>
    <row r="452" spans="1:16" x14ac:dyDescent="0.3">
      <c r="A452">
        <v>856</v>
      </c>
      <c r="B452">
        <v>0</v>
      </c>
      <c r="D452">
        <v>397</v>
      </c>
      <c r="E452">
        <v>-209</v>
      </c>
      <c r="O452">
        <v>649</v>
      </c>
      <c r="P452">
        <v>-662</v>
      </c>
    </row>
    <row r="453" spans="1:16" x14ac:dyDescent="0.3">
      <c r="A453">
        <v>879</v>
      </c>
      <c r="B453">
        <v>0</v>
      </c>
      <c r="D453">
        <v>401</v>
      </c>
      <c r="E453">
        <v>-220</v>
      </c>
      <c r="O453">
        <v>651</v>
      </c>
      <c r="P453">
        <v>-641</v>
      </c>
    </row>
    <row r="454" spans="1:16" x14ac:dyDescent="0.3">
      <c r="A454">
        <v>903</v>
      </c>
      <c r="B454">
        <v>0</v>
      </c>
      <c r="D454">
        <v>401</v>
      </c>
      <c r="E454">
        <v>-226</v>
      </c>
      <c r="O454">
        <v>651</v>
      </c>
      <c r="P454">
        <v>-613</v>
      </c>
    </row>
    <row r="455" spans="1:16" x14ac:dyDescent="0.3">
      <c r="A455">
        <v>911</v>
      </c>
      <c r="B455">
        <v>0</v>
      </c>
      <c r="D455">
        <v>401</v>
      </c>
      <c r="E455">
        <v>-232</v>
      </c>
      <c r="O455">
        <v>649</v>
      </c>
      <c r="P455">
        <v>-576</v>
      </c>
    </row>
    <row r="456" spans="1:16" x14ac:dyDescent="0.3">
      <c r="A456">
        <v>919</v>
      </c>
      <c r="B456">
        <v>0</v>
      </c>
      <c r="D456">
        <v>409</v>
      </c>
      <c r="E456">
        <v>-234</v>
      </c>
      <c r="O456">
        <v>649</v>
      </c>
      <c r="P456">
        <v>-565</v>
      </c>
    </row>
    <row r="457" spans="1:16" x14ac:dyDescent="0.3">
      <c r="A457">
        <v>980</v>
      </c>
      <c r="B457">
        <v>0</v>
      </c>
      <c r="D457">
        <v>419</v>
      </c>
      <c r="E457">
        <v>-240</v>
      </c>
      <c r="O457">
        <v>649</v>
      </c>
      <c r="P457">
        <v>-557</v>
      </c>
    </row>
    <row r="458" spans="1:16" x14ac:dyDescent="0.3">
      <c r="A458">
        <v>1000</v>
      </c>
      <c r="B458">
        <v>0</v>
      </c>
      <c r="D458">
        <v>427</v>
      </c>
      <c r="E458">
        <v>-246</v>
      </c>
      <c r="O458">
        <v>649</v>
      </c>
      <c r="P458">
        <v>-545</v>
      </c>
    </row>
    <row r="459" spans="1:16" x14ac:dyDescent="0.3">
      <c r="A459">
        <v>994</v>
      </c>
      <c r="B459">
        <v>0</v>
      </c>
      <c r="D459">
        <v>433</v>
      </c>
      <c r="E459">
        <v>-251</v>
      </c>
      <c r="O459">
        <v>649</v>
      </c>
      <c r="P459">
        <v>-530</v>
      </c>
    </row>
    <row r="460" spans="1:16" x14ac:dyDescent="0.3">
      <c r="A460">
        <v>1000</v>
      </c>
      <c r="B460">
        <v>0</v>
      </c>
      <c r="D460">
        <v>440</v>
      </c>
      <c r="E460">
        <v>-263</v>
      </c>
      <c r="O460">
        <v>647</v>
      </c>
      <c r="P460">
        <v>-510</v>
      </c>
    </row>
    <row r="461" spans="1:16" x14ac:dyDescent="0.3">
      <c r="A461">
        <v>994</v>
      </c>
      <c r="B461">
        <v>1</v>
      </c>
      <c r="D461">
        <v>448</v>
      </c>
      <c r="E461">
        <v>-271</v>
      </c>
      <c r="O461">
        <v>649</v>
      </c>
      <c r="P461">
        <v>-495</v>
      </c>
    </row>
    <row r="462" spans="1:16" x14ac:dyDescent="0.3">
      <c r="A462">
        <v>1000</v>
      </c>
      <c r="B462">
        <v>0</v>
      </c>
      <c r="D462">
        <v>456</v>
      </c>
      <c r="E462">
        <v>-277</v>
      </c>
      <c r="O462">
        <v>649</v>
      </c>
      <c r="P462">
        <v>-487</v>
      </c>
    </row>
    <row r="463" spans="1:16" x14ac:dyDescent="0.3">
      <c r="A463">
        <v>992</v>
      </c>
      <c r="B463">
        <v>1</v>
      </c>
      <c r="D463">
        <v>462</v>
      </c>
      <c r="E463">
        <v>-279</v>
      </c>
      <c r="O463">
        <v>649</v>
      </c>
      <c r="P463">
        <v>-481</v>
      </c>
    </row>
    <row r="464" spans="1:16" x14ac:dyDescent="0.3">
      <c r="A464">
        <v>1000</v>
      </c>
      <c r="B464">
        <v>0</v>
      </c>
      <c r="D464">
        <v>466</v>
      </c>
      <c r="E464">
        <v>-285</v>
      </c>
      <c r="O464">
        <v>651</v>
      </c>
      <c r="P464">
        <v>-475</v>
      </c>
    </row>
    <row r="465" spans="1:16" x14ac:dyDescent="0.3">
      <c r="A465">
        <v>994</v>
      </c>
      <c r="B465">
        <v>0</v>
      </c>
      <c r="D465">
        <v>472</v>
      </c>
      <c r="E465">
        <v>-285</v>
      </c>
      <c r="O465">
        <v>649</v>
      </c>
      <c r="P465">
        <v>-467</v>
      </c>
    </row>
    <row r="466" spans="1:16" x14ac:dyDescent="0.3">
      <c r="A466">
        <v>1000</v>
      </c>
      <c r="B466">
        <v>0</v>
      </c>
      <c r="D466">
        <v>478</v>
      </c>
      <c r="E466">
        <v>-285</v>
      </c>
      <c r="O466">
        <v>649</v>
      </c>
      <c r="P466">
        <v>-444</v>
      </c>
    </row>
    <row r="467" spans="1:16" x14ac:dyDescent="0.3">
      <c r="A467">
        <v>994</v>
      </c>
      <c r="B467">
        <v>0</v>
      </c>
      <c r="D467">
        <v>490</v>
      </c>
      <c r="E467">
        <v>-288</v>
      </c>
      <c r="O467">
        <v>649</v>
      </c>
      <c r="P467">
        <v>-425</v>
      </c>
    </row>
    <row r="468" spans="1:16" x14ac:dyDescent="0.3">
      <c r="A468">
        <v>1000</v>
      </c>
      <c r="B468">
        <v>0</v>
      </c>
      <c r="D468">
        <v>496</v>
      </c>
      <c r="E468">
        <v>-290</v>
      </c>
      <c r="O468">
        <v>649</v>
      </c>
      <c r="P468">
        <v>-407</v>
      </c>
    </row>
    <row r="469" spans="1:16" x14ac:dyDescent="0.3">
      <c r="A469">
        <v>994</v>
      </c>
      <c r="B469">
        <v>0</v>
      </c>
      <c r="D469">
        <v>496</v>
      </c>
      <c r="E469">
        <v>-296</v>
      </c>
      <c r="O469">
        <v>649</v>
      </c>
      <c r="P469">
        <v>-395</v>
      </c>
    </row>
    <row r="470" spans="1:16" x14ac:dyDescent="0.3">
      <c r="A470">
        <v>1000</v>
      </c>
      <c r="B470">
        <v>0</v>
      </c>
      <c r="D470">
        <v>496</v>
      </c>
      <c r="E470">
        <v>-302</v>
      </c>
      <c r="O470">
        <v>649</v>
      </c>
      <c r="P470">
        <v>-372</v>
      </c>
    </row>
    <row r="471" spans="1:16" x14ac:dyDescent="0.3">
      <c r="A471">
        <v>994</v>
      </c>
      <c r="B471">
        <v>0</v>
      </c>
      <c r="D471">
        <v>498</v>
      </c>
      <c r="E471">
        <v>-308</v>
      </c>
      <c r="O471">
        <v>647</v>
      </c>
      <c r="P471">
        <v>-358</v>
      </c>
    </row>
    <row r="472" spans="1:16" x14ac:dyDescent="0.3">
      <c r="A472">
        <v>1000</v>
      </c>
      <c r="B472">
        <v>0</v>
      </c>
      <c r="D472">
        <v>496</v>
      </c>
      <c r="E472">
        <v>-314</v>
      </c>
      <c r="O472">
        <v>647</v>
      </c>
      <c r="P472">
        <v>-351</v>
      </c>
    </row>
    <row r="473" spans="1:16" x14ac:dyDescent="0.3">
      <c r="A473">
        <v>994</v>
      </c>
      <c r="B473">
        <v>0</v>
      </c>
      <c r="D473">
        <v>500</v>
      </c>
      <c r="E473">
        <v>-323</v>
      </c>
      <c r="O473">
        <v>645</v>
      </c>
      <c r="P473">
        <v>-335</v>
      </c>
    </row>
    <row r="474" spans="1:16" x14ac:dyDescent="0.3">
      <c r="A474">
        <v>1000</v>
      </c>
      <c r="B474">
        <v>1</v>
      </c>
      <c r="D474">
        <v>503</v>
      </c>
      <c r="E474">
        <v>-329</v>
      </c>
      <c r="O474">
        <v>643</v>
      </c>
      <c r="P474">
        <v>-316</v>
      </c>
    </row>
    <row r="475" spans="1:16" x14ac:dyDescent="0.3">
      <c r="A475">
        <v>994</v>
      </c>
      <c r="B475">
        <v>0</v>
      </c>
      <c r="D475">
        <v>505</v>
      </c>
      <c r="E475">
        <v>-337</v>
      </c>
      <c r="O475">
        <v>643</v>
      </c>
      <c r="P475">
        <v>-298</v>
      </c>
    </row>
    <row r="476" spans="1:16" x14ac:dyDescent="0.3">
      <c r="A476">
        <v>1000</v>
      </c>
      <c r="B476">
        <v>0</v>
      </c>
      <c r="D476">
        <v>507</v>
      </c>
      <c r="E476">
        <v>-343</v>
      </c>
      <c r="O476">
        <v>641</v>
      </c>
      <c r="P476">
        <v>-285</v>
      </c>
    </row>
    <row r="477" spans="1:16" x14ac:dyDescent="0.3">
      <c r="A477">
        <v>992</v>
      </c>
      <c r="B477">
        <v>0</v>
      </c>
      <c r="D477">
        <v>505</v>
      </c>
      <c r="E477">
        <v>-349</v>
      </c>
      <c r="O477">
        <v>635</v>
      </c>
      <c r="P477">
        <v>-281</v>
      </c>
    </row>
    <row r="478" spans="1:16" x14ac:dyDescent="0.3">
      <c r="A478">
        <v>1000</v>
      </c>
      <c r="B478">
        <v>0</v>
      </c>
      <c r="D478">
        <v>513</v>
      </c>
      <c r="E478">
        <v>-355</v>
      </c>
      <c r="O478">
        <v>639</v>
      </c>
      <c r="P478">
        <v>-269</v>
      </c>
    </row>
    <row r="479" spans="1:16" x14ac:dyDescent="0.3">
      <c r="A479">
        <v>994</v>
      </c>
      <c r="B479">
        <v>0</v>
      </c>
      <c r="D479">
        <v>513</v>
      </c>
      <c r="E479">
        <v>-360</v>
      </c>
      <c r="O479">
        <v>637</v>
      </c>
      <c r="P479">
        <v>-261</v>
      </c>
    </row>
    <row r="480" spans="1:16" x14ac:dyDescent="0.3">
      <c r="A480">
        <v>1000</v>
      </c>
      <c r="B480">
        <v>0</v>
      </c>
      <c r="D480">
        <v>523</v>
      </c>
      <c r="E480">
        <v>-370</v>
      </c>
      <c r="O480">
        <v>625</v>
      </c>
      <c r="P480">
        <v>-246</v>
      </c>
    </row>
    <row r="481" spans="1:16" x14ac:dyDescent="0.3">
      <c r="A481">
        <v>994</v>
      </c>
      <c r="B481">
        <v>0</v>
      </c>
      <c r="D481">
        <v>533</v>
      </c>
      <c r="E481">
        <v>-392</v>
      </c>
      <c r="O481">
        <v>612</v>
      </c>
      <c r="P481">
        <v>-224</v>
      </c>
    </row>
    <row r="482" spans="1:16" x14ac:dyDescent="0.3">
      <c r="A482">
        <v>1000</v>
      </c>
      <c r="B482">
        <v>0</v>
      </c>
      <c r="D482">
        <v>533</v>
      </c>
      <c r="E482">
        <v>-399</v>
      </c>
      <c r="O482">
        <v>596</v>
      </c>
      <c r="P482">
        <v>-211</v>
      </c>
    </row>
    <row r="483" spans="1:16" x14ac:dyDescent="0.3">
      <c r="A483">
        <v>994</v>
      </c>
      <c r="B483">
        <v>0</v>
      </c>
      <c r="D483">
        <v>539</v>
      </c>
      <c r="E483">
        <v>-401</v>
      </c>
      <c r="O483">
        <v>588</v>
      </c>
      <c r="P483">
        <v>-197</v>
      </c>
    </row>
    <row r="484" spans="1:16" x14ac:dyDescent="0.3">
      <c r="A484">
        <v>1000</v>
      </c>
      <c r="B484">
        <v>1</v>
      </c>
      <c r="D484">
        <v>541</v>
      </c>
      <c r="E484">
        <v>-407</v>
      </c>
      <c r="O484">
        <v>584</v>
      </c>
      <c r="P484">
        <v>-187</v>
      </c>
    </row>
    <row r="485" spans="1:16" x14ac:dyDescent="0.3">
      <c r="A485">
        <v>994</v>
      </c>
      <c r="B485">
        <v>0</v>
      </c>
      <c r="D485">
        <v>547</v>
      </c>
      <c r="E485">
        <v>-409</v>
      </c>
      <c r="O485">
        <v>580</v>
      </c>
      <c r="P485">
        <v>-166</v>
      </c>
    </row>
    <row r="486" spans="1:16" x14ac:dyDescent="0.3">
      <c r="A486">
        <v>1000</v>
      </c>
      <c r="B486">
        <v>0</v>
      </c>
      <c r="D486">
        <v>547</v>
      </c>
      <c r="E486">
        <v>-417</v>
      </c>
      <c r="O486">
        <v>576</v>
      </c>
      <c r="P486">
        <v>-144</v>
      </c>
    </row>
    <row r="487" spans="1:16" x14ac:dyDescent="0.3">
      <c r="A487">
        <v>994</v>
      </c>
      <c r="B487">
        <v>1</v>
      </c>
      <c r="D487">
        <v>549</v>
      </c>
      <c r="E487">
        <v>-425</v>
      </c>
      <c r="O487">
        <v>562</v>
      </c>
      <c r="P487">
        <v>-129</v>
      </c>
    </row>
    <row r="488" spans="1:16" x14ac:dyDescent="0.3">
      <c r="A488">
        <v>1001</v>
      </c>
      <c r="B488">
        <v>1</v>
      </c>
      <c r="D488">
        <v>553</v>
      </c>
      <c r="E488">
        <v>-432</v>
      </c>
      <c r="O488">
        <v>551</v>
      </c>
      <c r="P488">
        <v>-113</v>
      </c>
    </row>
    <row r="489" spans="1:16" x14ac:dyDescent="0.3">
      <c r="A489">
        <v>996</v>
      </c>
      <c r="B489">
        <v>0</v>
      </c>
      <c r="D489">
        <v>555</v>
      </c>
      <c r="E489">
        <v>-438</v>
      </c>
      <c r="O489">
        <v>553</v>
      </c>
      <c r="P489">
        <v>-82</v>
      </c>
    </row>
    <row r="490" spans="1:16" x14ac:dyDescent="0.3">
      <c r="A490">
        <v>1001</v>
      </c>
      <c r="B490">
        <v>0</v>
      </c>
      <c r="D490">
        <v>557</v>
      </c>
      <c r="E490">
        <v>-458</v>
      </c>
      <c r="O490">
        <v>551</v>
      </c>
      <c r="P490">
        <v>-16</v>
      </c>
    </row>
    <row r="491" spans="1:16" x14ac:dyDescent="0.3">
      <c r="A491">
        <v>996</v>
      </c>
      <c r="B491">
        <v>0</v>
      </c>
      <c r="D491">
        <v>557</v>
      </c>
      <c r="E491">
        <v>-469</v>
      </c>
      <c r="O491">
        <v>551</v>
      </c>
      <c r="P491">
        <v>-10</v>
      </c>
    </row>
    <row r="492" spans="1:16" x14ac:dyDescent="0.3">
      <c r="A492">
        <v>1001</v>
      </c>
      <c r="B492">
        <v>0</v>
      </c>
      <c r="D492">
        <v>557</v>
      </c>
      <c r="E492">
        <v>-479</v>
      </c>
      <c r="O492">
        <v>551</v>
      </c>
      <c r="P492">
        <v>-4</v>
      </c>
    </row>
    <row r="493" spans="1:16" x14ac:dyDescent="0.3">
      <c r="A493">
        <v>996</v>
      </c>
      <c r="B493">
        <v>0</v>
      </c>
      <c r="D493">
        <v>557</v>
      </c>
      <c r="E493">
        <v>-485</v>
      </c>
      <c r="O493">
        <v>551</v>
      </c>
      <c r="P493">
        <v>1</v>
      </c>
    </row>
    <row r="494" spans="1:16" x14ac:dyDescent="0.3">
      <c r="A494">
        <v>1001</v>
      </c>
      <c r="B494">
        <v>0</v>
      </c>
      <c r="D494">
        <v>557</v>
      </c>
      <c r="E494">
        <v>-491</v>
      </c>
      <c r="O494">
        <v>545</v>
      </c>
      <c r="P494">
        <v>1</v>
      </c>
    </row>
    <row r="495" spans="1:16" x14ac:dyDescent="0.3">
      <c r="A495">
        <v>994</v>
      </c>
      <c r="B495">
        <v>0</v>
      </c>
      <c r="D495">
        <v>562</v>
      </c>
      <c r="E495">
        <v>-493</v>
      </c>
      <c r="O495">
        <v>539</v>
      </c>
      <c r="P495">
        <v>1</v>
      </c>
    </row>
    <row r="496" spans="1:16" x14ac:dyDescent="0.3">
      <c r="A496">
        <v>1000</v>
      </c>
      <c r="B496">
        <v>0</v>
      </c>
      <c r="D496">
        <v>562</v>
      </c>
      <c r="E496">
        <v>-499</v>
      </c>
      <c r="O496">
        <v>533</v>
      </c>
      <c r="P496">
        <v>1</v>
      </c>
    </row>
    <row r="497" spans="1:16" x14ac:dyDescent="0.3">
      <c r="A497">
        <v>992</v>
      </c>
      <c r="B497">
        <v>1</v>
      </c>
      <c r="D497">
        <v>564</v>
      </c>
      <c r="E497">
        <v>-504</v>
      </c>
      <c r="O497">
        <v>527</v>
      </c>
      <c r="P497">
        <v>3</v>
      </c>
    </row>
    <row r="498" spans="1:16" x14ac:dyDescent="0.3">
      <c r="A498">
        <v>1000</v>
      </c>
      <c r="B498">
        <v>0</v>
      </c>
      <c r="D498">
        <v>566</v>
      </c>
      <c r="E498">
        <v>-510</v>
      </c>
      <c r="O498">
        <v>521</v>
      </c>
      <c r="P498">
        <v>1</v>
      </c>
    </row>
    <row r="499" spans="1:16" x14ac:dyDescent="0.3">
      <c r="A499">
        <v>994</v>
      </c>
      <c r="B499">
        <v>0</v>
      </c>
      <c r="D499">
        <v>564</v>
      </c>
      <c r="E499">
        <v>-516</v>
      </c>
      <c r="O499">
        <v>515</v>
      </c>
      <c r="P499">
        <v>3</v>
      </c>
    </row>
    <row r="500" spans="1:16" x14ac:dyDescent="0.3">
      <c r="A500">
        <v>1001</v>
      </c>
      <c r="B500">
        <v>0</v>
      </c>
      <c r="D500">
        <v>570</v>
      </c>
      <c r="E500">
        <v>-518</v>
      </c>
      <c r="O500">
        <v>509</v>
      </c>
      <c r="P500">
        <v>1</v>
      </c>
    </row>
    <row r="501" spans="1:16" x14ac:dyDescent="0.3">
      <c r="A501">
        <v>994</v>
      </c>
      <c r="B501">
        <v>0</v>
      </c>
      <c r="D501">
        <v>564</v>
      </c>
      <c r="E501">
        <v>-520</v>
      </c>
      <c r="O501">
        <v>503</v>
      </c>
      <c r="P501">
        <v>3</v>
      </c>
    </row>
    <row r="502" spans="1:16" x14ac:dyDescent="0.3">
      <c r="A502">
        <v>1000</v>
      </c>
      <c r="B502">
        <v>0</v>
      </c>
      <c r="D502">
        <v>570</v>
      </c>
      <c r="E502">
        <v>-520</v>
      </c>
      <c r="O502">
        <v>498</v>
      </c>
      <c r="P502">
        <v>1</v>
      </c>
    </row>
    <row r="503" spans="1:16" x14ac:dyDescent="0.3">
      <c r="A503">
        <v>992</v>
      </c>
      <c r="B503">
        <v>1</v>
      </c>
      <c r="D503">
        <v>568</v>
      </c>
      <c r="E503">
        <v>-526</v>
      </c>
      <c r="O503">
        <v>492</v>
      </c>
      <c r="P503">
        <v>1</v>
      </c>
    </row>
    <row r="504" spans="1:16" x14ac:dyDescent="0.3">
      <c r="A504">
        <v>1000</v>
      </c>
      <c r="B504">
        <v>1</v>
      </c>
      <c r="D504">
        <v>570</v>
      </c>
      <c r="E504">
        <v>-532</v>
      </c>
      <c r="O504">
        <v>486</v>
      </c>
      <c r="P504">
        <v>1</v>
      </c>
    </row>
    <row r="505" spans="1:16" x14ac:dyDescent="0.3">
      <c r="A505">
        <v>994</v>
      </c>
      <c r="B505">
        <v>0</v>
      </c>
      <c r="D505">
        <v>570</v>
      </c>
      <c r="E505">
        <v>-537</v>
      </c>
      <c r="O505">
        <v>480</v>
      </c>
      <c r="P505">
        <v>3</v>
      </c>
    </row>
    <row r="506" spans="1:16" x14ac:dyDescent="0.3">
      <c r="A506">
        <v>1000</v>
      </c>
      <c r="B506">
        <v>0</v>
      </c>
      <c r="D506">
        <v>564</v>
      </c>
      <c r="E506">
        <v>-541</v>
      </c>
      <c r="O506">
        <v>474</v>
      </c>
      <c r="P506">
        <v>1</v>
      </c>
    </row>
    <row r="507" spans="1:16" x14ac:dyDescent="0.3">
      <c r="A507">
        <v>994</v>
      </c>
      <c r="B507">
        <v>0</v>
      </c>
      <c r="D507">
        <v>570</v>
      </c>
      <c r="E507">
        <v>-543</v>
      </c>
      <c r="O507">
        <v>468</v>
      </c>
      <c r="P507">
        <v>1</v>
      </c>
    </row>
    <row r="508" spans="1:16" x14ac:dyDescent="0.3">
      <c r="A508">
        <v>1000</v>
      </c>
      <c r="B508">
        <v>0</v>
      </c>
      <c r="D508">
        <v>564</v>
      </c>
      <c r="E508">
        <v>-545</v>
      </c>
      <c r="O508">
        <v>474</v>
      </c>
      <c r="P508">
        <v>3</v>
      </c>
    </row>
    <row r="509" spans="1:16" x14ac:dyDescent="0.3">
      <c r="A509">
        <v>994</v>
      </c>
      <c r="B509">
        <v>1</v>
      </c>
      <c r="D509">
        <v>570</v>
      </c>
      <c r="E509">
        <v>-549</v>
      </c>
      <c r="O509">
        <v>468</v>
      </c>
      <c r="P509">
        <v>3</v>
      </c>
    </row>
    <row r="510" spans="1:16" x14ac:dyDescent="0.3">
      <c r="A510">
        <v>1000</v>
      </c>
      <c r="B510">
        <v>1</v>
      </c>
      <c r="D510">
        <v>570</v>
      </c>
      <c r="E510">
        <v>-555</v>
      </c>
      <c r="O510">
        <v>474</v>
      </c>
      <c r="P510">
        <v>1</v>
      </c>
    </row>
    <row r="511" spans="1:16" x14ac:dyDescent="0.3">
      <c r="A511">
        <v>994</v>
      </c>
      <c r="B511">
        <v>0</v>
      </c>
      <c r="D511">
        <v>570</v>
      </c>
      <c r="E511">
        <v>-563</v>
      </c>
      <c r="O511">
        <v>472</v>
      </c>
      <c r="P511">
        <v>7</v>
      </c>
    </row>
    <row r="512" spans="1:16" x14ac:dyDescent="0.3">
      <c r="A512">
        <v>1000</v>
      </c>
      <c r="B512">
        <v>0</v>
      </c>
      <c r="D512">
        <v>568</v>
      </c>
      <c r="E512">
        <v>-569</v>
      </c>
      <c r="O512">
        <v>472</v>
      </c>
      <c r="P512">
        <v>13</v>
      </c>
    </row>
    <row r="513" spans="1:16" x14ac:dyDescent="0.3">
      <c r="A513">
        <v>994</v>
      </c>
      <c r="B513">
        <v>0</v>
      </c>
      <c r="D513">
        <v>574</v>
      </c>
      <c r="E513">
        <v>-567</v>
      </c>
      <c r="O513">
        <v>472</v>
      </c>
      <c r="P513">
        <v>23</v>
      </c>
    </row>
    <row r="514" spans="1:16" x14ac:dyDescent="0.3">
      <c r="A514">
        <v>1000</v>
      </c>
      <c r="B514">
        <v>1</v>
      </c>
      <c r="D514">
        <v>568</v>
      </c>
      <c r="E514">
        <v>-569</v>
      </c>
      <c r="O514">
        <v>472</v>
      </c>
      <c r="P514">
        <v>31</v>
      </c>
    </row>
    <row r="515" spans="1:16" x14ac:dyDescent="0.3">
      <c r="A515">
        <v>994</v>
      </c>
      <c r="B515">
        <v>1</v>
      </c>
      <c r="D515">
        <v>574</v>
      </c>
      <c r="E515">
        <v>-571</v>
      </c>
      <c r="O515">
        <v>472</v>
      </c>
      <c r="P515">
        <v>37</v>
      </c>
    </row>
    <row r="516" spans="1:16" x14ac:dyDescent="0.3">
      <c r="A516">
        <v>1000</v>
      </c>
      <c r="B516">
        <v>0</v>
      </c>
      <c r="D516">
        <v>568</v>
      </c>
      <c r="E516">
        <v>-571</v>
      </c>
      <c r="O516">
        <v>474</v>
      </c>
      <c r="P516">
        <v>45</v>
      </c>
    </row>
    <row r="517" spans="1:16" x14ac:dyDescent="0.3">
      <c r="A517">
        <v>875</v>
      </c>
      <c r="B517">
        <v>1</v>
      </c>
      <c r="D517">
        <v>574</v>
      </c>
      <c r="E517">
        <v>-572</v>
      </c>
      <c r="O517">
        <v>472</v>
      </c>
      <c r="P517">
        <v>78</v>
      </c>
    </row>
    <row r="518" spans="1:16" x14ac:dyDescent="0.3">
      <c r="A518">
        <v>791</v>
      </c>
      <c r="B518">
        <v>0</v>
      </c>
      <c r="D518">
        <v>574</v>
      </c>
      <c r="E518">
        <v>-578</v>
      </c>
      <c r="O518">
        <v>470</v>
      </c>
      <c r="P518">
        <v>84</v>
      </c>
    </row>
    <row r="519" spans="1:16" x14ac:dyDescent="0.3">
      <c r="A519">
        <v>714</v>
      </c>
      <c r="B519">
        <v>0</v>
      </c>
      <c r="D519">
        <v>572</v>
      </c>
      <c r="E519">
        <v>-584</v>
      </c>
      <c r="O519">
        <v>472</v>
      </c>
      <c r="P519">
        <v>90</v>
      </c>
    </row>
    <row r="520" spans="1:16" x14ac:dyDescent="0.3">
      <c r="A520">
        <v>598</v>
      </c>
      <c r="B520">
        <v>0</v>
      </c>
      <c r="D520">
        <v>572</v>
      </c>
      <c r="E520">
        <v>-590</v>
      </c>
      <c r="O520">
        <v>472</v>
      </c>
      <c r="P520">
        <v>117</v>
      </c>
    </row>
    <row r="521" spans="1:16" x14ac:dyDescent="0.3">
      <c r="A521">
        <v>545</v>
      </c>
      <c r="B521">
        <v>0</v>
      </c>
      <c r="D521">
        <v>572</v>
      </c>
      <c r="E521">
        <v>-602</v>
      </c>
      <c r="O521">
        <v>472</v>
      </c>
      <c r="P521">
        <v>127</v>
      </c>
    </row>
    <row r="522" spans="1:16" x14ac:dyDescent="0.3">
      <c r="A522">
        <v>466</v>
      </c>
      <c r="B522">
        <v>0</v>
      </c>
      <c r="D522">
        <v>572</v>
      </c>
      <c r="E522">
        <v>-619</v>
      </c>
      <c r="O522">
        <v>472</v>
      </c>
      <c r="P522">
        <v>137</v>
      </c>
    </row>
    <row r="523" spans="1:16" x14ac:dyDescent="0.3">
      <c r="A523">
        <v>399</v>
      </c>
      <c r="B523">
        <v>0</v>
      </c>
      <c r="D523">
        <v>572</v>
      </c>
      <c r="E523">
        <v>-625</v>
      </c>
      <c r="O523">
        <v>472</v>
      </c>
      <c r="P523">
        <v>159</v>
      </c>
    </row>
    <row r="524" spans="1:16" x14ac:dyDescent="0.3">
      <c r="A524">
        <v>289</v>
      </c>
      <c r="B524">
        <v>0</v>
      </c>
      <c r="D524">
        <v>572</v>
      </c>
      <c r="E524">
        <v>-631</v>
      </c>
      <c r="O524">
        <v>472</v>
      </c>
      <c r="P524">
        <v>184</v>
      </c>
    </row>
    <row r="525" spans="1:16" x14ac:dyDescent="0.3">
      <c r="A525">
        <v>86</v>
      </c>
      <c r="B525">
        <v>0</v>
      </c>
      <c r="D525">
        <v>574</v>
      </c>
      <c r="E525">
        <v>-637</v>
      </c>
      <c r="O525">
        <v>474</v>
      </c>
      <c r="P525">
        <v>210</v>
      </c>
    </row>
    <row r="526" spans="1:16" x14ac:dyDescent="0.3">
      <c r="A526">
        <v>1</v>
      </c>
      <c r="B526">
        <v>0</v>
      </c>
      <c r="D526">
        <v>576</v>
      </c>
      <c r="E526">
        <v>-643</v>
      </c>
      <c r="O526">
        <v>474</v>
      </c>
      <c r="P526">
        <v>227</v>
      </c>
    </row>
    <row r="527" spans="1:16" x14ac:dyDescent="0.3">
      <c r="A527">
        <v>-4</v>
      </c>
      <c r="B527">
        <v>0</v>
      </c>
      <c r="D527">
        <v>574</v>
      </c>
      <c r="E527">
        <v>-648</v>
      </c>
      <c r="O527">
        <v>474</v>
      </c>
      <c r="P527">
        <v>247</v>
      </c>
    </row>
    <row r="528" spans="1:16" x14ac:dyDescent="0.3">
      <c r="A528">
        <v>-10</v>
      </c>
      <c r="B528">
        <v>0</v>
      </c>
      <c r="D528">
        <v>574</v>
      </c>
      <c r="E528">
        <v>-654</v>
      </c>
      <c r="O528">
        <v>474</v>
      </c>
      <c r="P528">
        <v>263</v>
      </c>
    </row>
    <row r="529" spans="1:16" x14ac:dyDescent="0.3">
      <c r="A529">
        <v>-16</v>
      </c>
      <c r="B529">
        <v>1</v>
      </c>
      <c r="D529">
        <v>574</v>
      </c>
      <c r="E529">
        <v>-648</v>
      </c>
      <c r="O529">
        <v>474</v>
      </c>
      <c r="P529">
        <v>294</v>
      </c>
    </row>
    <row r="530" spans="1:16" x14ac:dyDescent="0.3">
      <c r="A530">
        <v>-24</v>
      </c>
      <c r="B530">
        <v>0</v>
      </c>
      <c r="D530">
        <v>574</v>
      </c>
      <c r="E530">
        <v>-654</v>
      </c>
      <c r="O530">
        <v>474</v>
      </c>
      <c r="P530">
        <v>310</v>
      </c>
    </row>
    <row r="531" spans="1:16" x14ac:dyDescent="0.3">
      <c r="A531">
        <v>-18</v>
      </c>
      <c r="B531">
        <v>0</v>
      </c>
      <c r="D531">
        <v>576</v>
      </c>
      <c r="E531">
        <v>-648</v>
      </c>
      <c r="O531">
        <v>472</v>
      </c>
      <c r="P531">
        <v>318</v>
      </c>
    </row>
    <row r="532" spans="1:16" x14ac:dyDescent="0.3">
      <c r="A532">
        <v>-24</v>
      </c>
      <c r="B532">
        <v>1</v>
      </c>
      <c r="D532">
        <v>574</v>
      </c>
      <c r="E532">
        <v>-654</v>
      </c>
      <c r="O532">
        <v>468</v>
      </c>
      <c r="P532">
        <v>324</v>
      </c>
    </row>
    <row r="533" spans="1:16" x14ac:dyDescent="0.3">
      <c r="A533">
        <v>-151</v>
      </c>
      <c r="B533">
        <v>1</v>
      </c>
      <c r="D533">
        <v>574</v>
      </c>
      <c r="E533">
        <v>-648</v>
      </c>
      <c r="O533">
        <v>464</v>
      </c>
      <c r="P533">
        <v>332</v>
      </c>
    </row>
    <row r="534" spans="1:16" x14ac:dyDescent="0.3">
      <c r="A534">
        <v>-184</v>
      </c>
      <c r="B534">
        <v>0</v>
      </c>
      <c r="D534">
        <v>574</v>
      </c>
      <c r="E534">
        <v>-654</v>
      </c>
      <c r="O534">
        <v>458</v>
      </c>
      <c r="P534">
        <v>337</v>
      </c>
    </row>
    <row r="535" spans="1:16" x14ac:dyDescent="0.3">
      <c r="A535">
        <v>-221</v>
      </c>
      <c r="B535">
        <v>1</v>
      </c>
      <c r="D535">
        <v>574</v>
      </c>
      <c r="E535">
        <v>-648</v>
      </c>
      <c r="O535">
        <v>454</v>
      </c>
      <c r="P535">
        <v>343</v>
      </c>
    </row>
    <row r="536" spans="1:16" x14ac:dyDescent="0.3">
      <c r="A536">
        <v>-258</v>
      </c>
      <c r="B536">
        <v>0</v>
      </c>
      <c r="D536">
        <v>570</v>
      </c>
      <c r="E536">
        <v>-654</v>
      </c>
      <c r="O536">
        <v>454</v>
      </c>
      <c r="P536">
        <v>349</v>
      </c>
    </row>
    <row r="537" spans="1:16" x14ac:dyDescent="0.3">
      <c r="A537">
        <v>-283</v>
      </c>
      <c r="B537">
        <v>0</v>
      </c>
      <c r="D537">
        <v>572</v>
      </c>
      <c r="E537">
        <v>-648</v>
      </c>
      <c r="O537">
        <v>452</v>
      </c>
      <c r="P537">
        <v>359</v>
      </c>
    </row>
    <row r="538" spans="1:16" x14ac:dyDescent="0.3">
      <c r="A538">
        <v>-289</v>
      </c>
      <c r="B538">
        <v>0</v>
      </c>
      <c r="D538">
        <v>568</v>
      </c>
      <c r="E538">
        <v>-654</v>
      </c>
      <c r="O538">
        <v>446</v>
      </c>
      <c r="P538">
        <v>367</v>
      </c>
    </row>
    <row r="539" spans="1:16" x14ac:dyDescent="0.3">
      <c r="A539">
        <v>-295</v>
      </c>
      <c r="B539">
        <v>0</v>
      </c>
      <c r="D539">
        <v>574</v>
      </c>
      <c r="E539">
        <v>-652</v>
      </c>
      <c r="O539">
        <v>440</v>
      </c>
      <c r="P539">
        <v>379</v>
      </c>
    </row>
    <row r="540" spans="1:16" x14ac:dyDescent="0.3">
      <c r="A540">
        <v>-301</v>
      </c>
      <c r="B540">
        <v>0</v>
      </c>
      <c r="D540">
        <v>568</v>
      </c>
      <c r="E540">
        <v>-652</v>
      </c>
      <c r="O540">
        <v>429</v>
      </c>
      <c r="P540">
        <v>388</v>
      </c>
    </row>
    <row r="541" spans="1:16" x14ac:dyDescent="0.3">
      <c r="A541">
        <v>-307</v>
      </c>
      <c r="B541">
        <v>0</v>
      </c>
      <c r="D541">
        <v>574</v>
      </c>
      <c r="E541">
        <v>-652</v>
      </c>
      <c r="O541">
        <v>413</v>
      </c>
      <c r="P541">
        <v>412</v>
      </c>
    </row>
    <row r="542" spans="1:16" x14ac:dyDescent="0.3">
      <c r="A542">
        <v>-332</v>
      </c>
      <c r="B542">
        <v>0</v>
      </c>
      <c r="D542">
        <v>568</v>
      </c>
      <c r="E542">
        <v>-654</v>
      </c>
      <c r="O542">
        <v>407</v>
      </c>
      <c r="P542">
        <v>430</v>
      </c>
    </row>
    <row r="543" spans="1:16" x14ac:dyDescent="0.3">
      <c r="A543">
        <v>-347</v>
      </c>
      <c r="B543">
        <v>0</v>
      </c>
      <c r="D543">
        <v>574</v>
      </c>
      <c r="E543">
        <v>-654</v>
      </c>
      <c r="O543">
        <v>405</v>
      </c>
      <c r="P543">
        <v>449</v>
      </c>
    </row>
    <row r="544" spans="1:16" x14ac:dyDescent="0.3">
      <c r="A544">
        <v>-355</v>
      </c>
      <c r="B544">
        <v>0</v>
      </c>
      <c r="D544">
        <v>580</v>
      </c>
      <c r="E544">
        <v>-654</v>
      </c>
      <c r="O544">
        <v>405</v>
      </c>
      <c r="P544">
        <v>459</v>
      </c>
    </row>
    <row r="545" spans="1:16" x14ac:dyDescent="0.3">
      <c r="A545">
        <v>-361</v>
      </c>
      <c r="B545">
        <v>0</v>
      </c>
      <c r="D545">
        <v>586</v>
      </c>
      <c r="E545">
        <v>-654</v>
      </c>
      <c r="O545">
        <v>403</v>
      </c>
      <c r="P545">
        <v>465</v>
      </c>
    </row>
    <row r="546" spans="1:16" x14ac:dyDescent="0.3">
      <c r="A546">
        <v>-379</v>
      </c>
      <c r="B546">
        <v>0</v>
      </c>
      <c r="D546">
        <v>594</v>
      </c>
      <c r="E546">
        <v>-652</v>
      </c>
      <c r="O546">
        <v>403</v>
      </c>
      <c r="P546">
        <v>471</v>
      </c>
    </row>
    <row r="547" spans="1:16" x14ac:dyDescent="0.3">
      <c r="A547">
        <v>-408</v>
      </c>
      <c r="B547">
        <v>0</v>
      </c>
      <c r="D547">
        <v>600</v>
      </c>
      <c r="E547">
        <v>-652</v>
      </c>
      <c r="O547">
        <v>403</v>
      </c>
      <c r="P547">
        <v>481</v>
      </c>
    </row>
    <row r="548" spans="1:16" x14ac:dyDescent="0.3">
      <c r="A548">
        <v>-449</v>
      </c>
      <c r="B548">
        <v>0</v>
      </c>
      <c r="D548">
        <v>614</v>
      </c>
      <c r="E548">
        <v>-650</v>
      </c>
      <c r="O548">
        <v>401</v>
      </c>
      <c r="P548">
        <v>500</v>
      </c>
    </row>
    <row r="549" spans="1:16" x14ac:dyDescent="0.3">
      <c r="A549">
        <v>-478</v>
      </c>
      <c r="B549">
        <v>0</v>
      </c>
      <c r="D549">
        <v>627</v>
      </c>
      <c r="E549">
        <v>-652</v>
      </c>
      <c r="O549">
        <v>403</v>
      </c>
      <c r="P549">
        <v>526</v>
      </c>
    </row>
    <row r="550" spans="1:16" x14ac:dyDescent="0.3">
      <c r="A550">
        <v>-492</v>
      </c>
      <c r="B550">
        <v>0</v>
      </c>
      <c r="D550">
        <v>633</v>
      </c>
      <c r="E550">
        <v>-652</v>
      </c>
      <c r="O550">
        <v>403</v>
      </c>
      <c r="P550">
        <v>548</v>
      </c>
    </row>
    <row r="551" spans="1:16" x14ac:dyDescent="0.3">
      <c r="A551">
        <v>-498</v>
      </c>
      <c r="B551">
        <v>1</v>
      </c>
      <c r="D551">
        <v>637</v>
      </c>
      <c r="E551">
        <v>-646</v>
      </c>
      <c r="O551">
        <v>405</v>
      </c>
      <c r="P551">
        <v>569</v>
      </c>
    </row>
    <row r="552" spans="1:16" x14ac:dyDescent="0.3">
      <c r="A552">
        <v>-503</v>
      </c>
      <c r="B552">
        <v>1</v>
      </c>
      <c r="D552">
        <v>641</v>
      </c>
      <c r="E552">
        <v>-641</v>
      </c>
      <c r="O552">
        <v>403</v>
      </c>
      <c r="P552">
        <v>587</v>
      </c>
    </row>
    <row r="553" spans="1:16" x14ac:dyDescent="0.3">
      <c r="A553">
        <v>-509</v>
      </c>
      <c r="B553">
        <v>0</v>
      </c>
      <c r="D553">
        <v>641</v>
      </c>
      <c r="E553">
        <v>-631</v>
      </c>
      <c r="O553">
        <v>403</v>
      </c>
      <c r="P553">
        <v>595</v>
      </c>
    </row>
    <row r="554" spans="1:16" x14ac:dyDescent="0.3">
      <c r="A554">
        <v>-515</v>
      </c>
      <c r="B554">
        <v>0</v>
      </c>
      <c r="D554">
        <v>645</v>
      </c>
      <c r="E554">
        <v>-567</v>
      </c>
      <c r="O554">
        <v>403</v>
      </c>
      <c r="P554">
        <v>603</v>
      </c>
    </row>
    <row r="555" spans="1:16" x14ac:dyDescent="0.3">
      <c r="A555">
        <v>-521</v>
      </c>
      <c r="B555">
        <v>0</v>
      </c>
      <c r="D555">
        <v>643</v>
      </c>
      <c r="E555">
        <v>-520</v>
      </c>
      <c r="O555">
        <v>405</v>
      </c>
      <c r="P555">
        <v>612</v>
      </c>
    </row>
    <row r="556" spans="1:16" x14ac:dyDescent="0.3">
      <c r="A556">
        <v>-562</v>
      </c>
      <c r="B556">
        <v>1</v>
      </c>
      <c r="D556">
        <v>647</v>
      </c>
      <c r="E556">
        <v>-485</v>
      </c>
      <c r="O556">
        <v>405</v>
      </c>
      <c r="P556">
        <v>618</v>
      </c>
    </row>
    <row r="557" spans="1:16" x14ac:dyDescent="0.3">
      <c r="A557">
        <v>-589</v>
      </c>
      <c r="B557">
        <v>0</v>
      </c>
      <c r="D557">
        <v>649</v>
      </c>
      <c r="E557">
        <v>-440</v>
      </c>
      <c r="O557">
        <v>407</v>
      </c>
      <c r="P557">
        <v>624</v>
      </c>
    </row>
    <row r="558" spans="1:16" x14ac:dyDescent="0.3">
      <c r="A558">
        <v>-616</v>
      </c>
      <c r="B558">
        <v>1</v>
      </c>
      <c r="D558">
        <v>647</v>
      </c>
      <c r="E558">
        <v>-411</v>
      </c>
      <c r="O558">
        <v>405</v>
      </c>
      <c r="P558">
        <v>630</v>
      </c>
    </row>
    <row r="559" spans="1:16" x14ac:dyDescent="0.3">
      <c r="A559">
        <v>-659</v>
      </c>
      <c r="B559">
        <v>0</v>
      </c>
      <c r="D559">
        <v>647</v>
      </c>
      <c r="E559">
        <v>-393</v>
      </c>
      <c r="O559">
        <v>405</v>
      </c>
      <c r="P559">
        <v>642</v>
      </c>
    </row>
    <row r="560" spans="1:16" x14ac:dyDescent="0.3">
      <c r="A560">
        <v>-698</v>
      </c>
      <c r="B560">
        <v>0</v>
      </c>
      <c r="D560">
        <v>649</v>
      </c>
      <c r="E560">
        <v>-362</v>
      </c>
      <c r="O560">
        <v>407</v>
      </c>
      <c r="P560">
        <v>658</v>
      </c>
    </row>
    <row r="561" spans="1:16" x14ac:dyDescent="0.3">
      <c r="A561">
        <v>-735</v>
      </c>
      <c r="B561">
        <v>0</v>
      </c>
      <c r="D561">
        <v>647</v>
      </c>
      <c r="E561">
        <v>-345</v>
      </c>
      <c r="O561">
        <v>407</v>
      </c>
      <c r="P561">
        <v>677</v>
      </c>
    </row>
    <row r="562" spans="1:16" x14ac:dyDescent="0.3">
      <c r="A562">
        <v>-765</v>
      </c>
      <c r="B562">
        <v>0</v>
      </c>
      <c r="D562">
        <v>647</v>
      </c>
      <c r="E562">
        <v>-312</v>
      </c>
      <c r="O562">
        <v>417</v>
      </c>
      <c r="P562">
        <v>695</v>
      </c>
    </row>
    <row r="563" spans="1:16" x14ac:dyDescent="0.3">
      <c r="A563">
        <v>-790</v>
      </c>
      <c r="B563">
        <v>0</v>
      </c>
      <c r="D563">
        <v>649</v>
      </c>
      <c r="E563">
        <v>-300</v>
      </c>
      <c r="O563">
        <v>425</v>
      </c>
      <c r="P563">
        <v>707</v>
      </c>
    </row>
    <row r="564" spans="1:16" x14ac:dyDescent="0.3">
      <c r="A564">
        <v>-823</v>
      </c>
      <c r="B564">
        <v>0</v>
      </c>
      <c r="D564">
        <v>649</v>
      </c>
      <c r="E564">
        <v>-294</v>
      </c>
      <c r="O564">
        <v>429</v>
      </c>
      <c r="P564">
        <v>713</v>
      </c>
    </row>
    <row r="565" spans="1:16" x14ac:dyDescent="0.3">
      <c r="A565">
        <v>-887</v>
      </c>
      <c r="B565">
        <v>0</v>
      </c>
      <c r="D565">
        <v>649</v>
      </c>
      <c r="E565">
        <v>-288</v>
      </c>
      <c r="O565">
        <v>429</v>
      </c>
      <c r="P565">
        <v>721</v>
      </c>
    </row>
    <row r="566" spans="1:16" x14ac:dyDescent="0.3">
      <c r="A566">
        <v>-999</v>
      </c>
      <c r="B566">
        <v>0</v>
      </c>
      <c r="D566">
        <v>647</v>
      </c>
      <c r="E566">
        <v>-283</v>
      </c>
      <c r="O566">
        <v>427</v>
      </c>
      <c r="P566">
        <v>728</v>
      </c>
    </row>
    <row r="567" spans="1:16" x14ac:dyDescent="0.3">
      <c r="A567">
        <v>-928</v>
      </c>
      <c r="B567">
        <v>0</v>
      </c>
      <c r="D567">
        <v>647</v>
      </c>
      <c r="E567">
        <v>-267</v>
      </c>
      <c r="O567">
        <v>431</v>
      </c>
      <c r="P567">
        <v>748</v>
      </c>
    </row>
    <row r="568" spans="1:16" x14ac:dyDescent="0.3">
      <c r="A568">
        <v>-913</v>
      </c>
      <c r="B568">
        <v>0</v>
      </c>
      <c r="D568">
        <v>639</v>
      </c>
      <c r="E568">
        <v>-250</v>
      </c>
      <c r="O568">
        <v>429</v>
      </c>
      <c r="P568">
        <v>764</v>
      </c>
    </row>
    <row r="569" spans="1:16" x14ac:dyDescent="0.3">
      <c r="A569">
        <v>-907</v>
      </c>
      <c r="B569">
        <v>0</v>
      </c>
      <c r="D569">
        <v>633</v>
      </c>
      <c r="E569">
        <v>-228</v>
      </c>
      <c r="O569">
        <v>427</v>
      </c>
      <c r="P569">
        <v>781</v>
      </c>
    </row>
    <row r="570" spans="1:16" x14ac:dyDescent="0.3">
      <c r="A570">
        <v>-901</v>
      </c>
      <c r="B570">
        <v>0</v>
      </c>
      <c r="D570">
        <v>627</v>
      </c>
      <c r="E570">
        <v>-207</v>
      </c>
      <c r="O570">
        <v>425</v>
      </c>
      <c r="P570">
        <v>807</v>
      </c>
    </row>
    <row r="571" spans="1:16" x14ac:dyDescent="0.3">
      <c r="A571">
        <v>-860</v>
      </c>
      <c r="B571">
        <v>1</v>
      </c>
      <c r="D571">
        <v>616</v>
      </c>
      <c r="E571">
        <v>-195</v>
      </c>
      <c r="O571">
        <v>429</v>
      </c>
      <c r="P571">
        <v>827</v>
      </c>
    </row>
    <row r="572" spans="1:16" x14ac:dyDescent="0.3">
      <c r="A572">
        <v>-761</v>
      </c>
      <c r="B572">
        <v>0</v>
      </c>
      <c r="D572">
        <v>600</v>
      </c>
      <c r="E572">
        <v>-164</v>
      </c>
      <c r="O572">
        <v>427</v>
      </c>
      <c r="P572">
        <v>840</v>
      </c>
    </row>
    <row r="573" spans="1:16" x14ac:dyDescent="0.3">
      <c r="A573">
        <v>-607</v>
      </c>
      <c r="B573">
        <v>1</v>
      </c>
      <c r="D573">
        <v>576</v>
      </c>
      <c r="E573">
        <v>-141</v>
      </c>
      <c r="O573">
        <v>409</v>
      </c>
      <c r="P573">
        <v>852</v>
      </c>
    </row>
    <row r="574" spans="1:16" x14ac:dyDescent="0.3">
      <c r="A574">
        <v>-377</v>
      </c>
      <c r="B574">
        <v>0</v>
      </c>
      <c r="D574">
        <v>564</v>
      </c>
      <c r="E574">
        <v>-119</v>
      </c>
      <c r="O574">
        <v>403</v>
      </c>
      <c r="P574">
        <v>860</v>
      </c>
    </row>
    <row r="575" spans="1:16" x14ac:dyDescent="0.3">
      <c r="A575">
        <v>-174</v>
      </c>
      <c r="B575">
        <v>0</v>
      </c>
      <c r="D575">
        <v>539</v>
      </c>
      <c r="E575">
        <v>-18</v>
      </c>
      <c r="O575">
        <v>397</v>
      </c>
      <c r="P575">
        <v>864</v>
      </c>
    </row>
    <row r="576" spans="1:16" x14ac:dyDescent="0.3">
      <c r="A576">
        <v>1</v>
      </c>
      <c r="B576">
        <v>1</v>
      </c>
      <c r="D576">
        <v>505</v>
      </c>
      <c r="E576">
        <v>-10</v>
      </c>
      <c r="O576">
        <v>397</v>
      </c>
      <c r="P576">
        <v>870</v>
      </c>
    </row>
    <row r="577" spans="1:16" x14ac:dyDescent="0.3">
      <c r="A577">
        <v>0</v>
      </c>
      <c r="B577">
        <v>7</v>
      </c>
      <c r="D577">
        <v>484</v>
      </c>
      <c r="E577">
        <v>-6</v>
      </c>
      <c r="O577">
        <v>395</v>
      </c>
      <c r="P577">
        <v>864</v>
      </c>
    </row>
    <row r="578" spans="1:16" x14ac:dyDescent="0.3">
      <c r="A578">
        <v>1</v>
      </c>
      <c r="B578">
        <v>13</v>
      </c>
      <c r="D578">
        <v>466</v>
      </c>
      <c r="E578">
        <v>-4</v>
      </c>
      <c r="O578">
        <v>395</v>
      </c>
      <c r="P578">
        <v>870</v>
      </c>
    </row>
    <row r="579" spans="1:16" x14ac:dyDescent="0.3">
      <c r="A579">
        <v>0</v>
      </c>
      <c r="B579">
        <v>19</v>
      </c>
      <c r="D579">
        <v>446</v>
      </c>
      <c r="E579">
        <v>0</v>
      </c>
      <c r="O579">
        <v>395</v>
      </c>
      <c r="P579">
        <v>864</v>
      </c>
    </row>
    <row r="580" spans="1:16" x14ac:dyDescent="0.3">
      <c r="A580">
        <v>0</v>
      </c>
      <c r="B580">
        <v>25</v>
      </c>
      <c r="D580">
        <v>433</v>
      </c>
      <c r="E580">
        <v>0</v>
      </c>
      <c r="O580">
        <v>395</v>
      </c>
      <c r="P580">
        <v>870</v>
      </c>
    </row>
    <row r="581" spans="1:16" x14ac:dyDescent="0.3">
      <c r="A581">
        <v>0</v>
      </c>
      <c r="B581">
        <v>17</v>
      </c>
      <c r="D581">
        <v>423</v>
      </c>
      <c r="E581">
        <v>0</v>
      </c>
      <c r="O581">
        <v>393</v>
      </c>
      <c r="P581">
        <v>862</v>
      </c>
    </row>
    <row r="582" spans="1:16" x14ac:dyDescent="0.3">
      <c r="A582">
        <v>0</v>
      </c>
      <c r="B582">
        <v>72</v>
      </c>
      <c r="D582">
        <v>417</v>
      </c>
      <c r="E582">
        <v>0</v>
      </c>
      <c r="O582">
        <v>387</v>
      </c>
      <c r="P582">
        <v>868</v>
      </c>
    </row>
    <row r="583" spans="1:16" x14ac:dyDescent="0.3">
      <c r="A583">
        <v>1</v>
      </c>
      <c r="B583">
        <v>84</v>
      </c>
      <c r="D583">
        <v>411</v>
      </c>
      <c r="E583">
        <v>0</v>
      </c>
      <c r="O583">
        <v>379</v>
      </c>
      <c r="P583">
        <v>872</v>
      </c>
    </row>
    <row r="584" spans="1:16" x14ac:dyDescent="0.3">
      <c r="A584">
        <v>0</v>
      </c>
      <c r="B584">
        <v>117</v>
      </c>
      <c r="D584">
        <v>403</v>
      </c>
      <c r="E584">
        <v>0</v>
      </c>
      <c r="O584">
        <v>374</v>
      </c>
      <c r="P584">
        <v>874</v>
      </c>
    </row>
    <row r="585" spans="1:16" x14ac:dyDescent="0.3">
      <c r="A585">
        <v>1</v>
      </c>
      <c r="B585">
        <v>131</v>
      </c>
      <c r="D585">
        <v>397</v>
      </c>
      <c r="E585">
        <v>0</v>
      </c>
      <c r="O585">
        <v>375</v>
      </c>
      <c r="P585">
        <v>880</v>
      </c>
    </row>
    <row r="586" spans="1:16" x14ac:dyDescent="0.3">
      <c r="A586">
        <v>0</v>
      </c>
      <c r="B586">
        <v>143</v>
      </c>
      <c r="D586">
        <v>389</v>
      </c>
      <c r="E586">
        <v>0</v>
      </c>
      <c r="O586">
        <v>375</v>
      </c>
      <c r="P586">
        <v>872</v>
      </c>
    </row>
    <row r="587" spans="1:16" x14ac:dyDescent="0.3">
      <c r="A587">
        <v>0</v>
      </c>
      <c r="B587">
        <v>168</v>
      </c>
      <c r="D587">
        <v>383</v>
      </c>
      <c r="E587">
        <v>-2</v>
      </c>
      <c r="O587">
        <v>374</v>
      </c>
      <c r="P587">
        <v>878</v>
      </c>
    </row>
    <row r="588" spans="1:16" x14ac:dyDescent="0.3">
      <c r="A588">
        <v>1</v>
      </c>
      <c r="B588">
        <v>180</v>
      </c>
      <c r="D588">
        <v>377</v>
      </c>
      <c r="E588">
        <v>0</v>
      </c>
      <c r="O588">
        <v>374</v>
      </c>
      <c r="P588">
        <v>872</v>
      </c>
    </row>
    <row r="589" spans="1:16" x14ac:dyDescent="0.3">
      <c r="A589">
        <v>0</v>
      </c>
      <c r="B589">
        <v>186</v>
      </c>
      <c r="D589">
        <v>372</v>
      </c>
      <c r="E589">
        <v>0</v>
      </c>
      <c r="O589">
        <v>374</v>
      </c>
      <c r="P589">
        <v>878</v>
      </c>
    </row>
    <row r="590" spans="1:16" x14ac:dyDescent="0.3">
      <c r="A590">
        <v>17</v>
      </c>
      <c r="B590">
        <v>186</v>
      </c>
      <c r="D590">
        <v>366</v>
      </c>
      <c r="E590">
        <v>0</v>
      </c>
      <c r="O590">
        <v>379</v>
      </c>
      <c r="P590">
        <v>874</v>
      </c>
    </row>
    <row r="591" spans="1:16" x14ac:dyDescent="0.3">
      <c r="A591">
        <v>5</v>
      </c>
      <c r="B591">
        <v>186</v>
      </c>
      <c r="D591">
        <v>360</v>
      </c>
      <c r="E591">
        <v>0</v>
      </c>
      <c r="O591">
        <v>397</v>
      </c>
      <c r="P591">
        <v>874</v>
      </c>
    </row>
    <row r="592" spans="1:16" x14ac:dyDescent="0.3">
      <c r="A592">
        <v>0</v>
      </c>
      <c r="B592">
        <v>186</v>
      </c>
      <c r="D592">
        <v>354</v>
      </c>
      <c r="E592">
        <v>-2</v>
      </c>
      <c r="O592">
        <v>403</v>
      </c>
      <c r="P592">
        <v>874</v>
      </c>
    </row>
    <row r="593" spans="1:16" x14ac:dyDescent="0.3">
      <c r="A593">
        <v>1</v>
      </c>
      <c r="B593">
        <v>192</v>
      </c>
      <c r="D593">
        <v>348</v>
      </c>
      <c r="E593">
        <v>-2</v>
      </c>
      <c r="O593">
        <v>413</v>
      </c>
      <c r="P593">
        <v>872</v>
      </c>
    </row>
    <row r="594" spans="1:16" x14ac:dyDescent="0.3">
      <c r="A594">
        <v>0</v>
      </c>
      <c r="B594">
        <v>198</v>
      </c>
      <c r="D594">
        <v>342</v>
      </c>
      <c r="E594">
        <v>0</v>
      </c>
      <c r="O594">
        <v>427</v>
      </c>
      <c r="P594">
        <v>872</v>
      </c>
    </row>
    <row r="595" spans="1:16" x14ac:dyDescent="0.3">
      <c r="A595">
        <v>0</v>
      </c>
      <c r="B595">
        <v>204</v>
      </c>
      <c r="D595">
        <v>336</v>
      </c>
      <c r="E595">
        <v>0</v>
      </c>
      <c r="O595">
        <v>433</v>
      </c>
      <c r="P595">
        <v>874</v>
      </c>
    </row>
    <row r="596" spans="1:16" x14ac:dyDescent="0.3">
      <c r="A596">
        <v>5</v>
      </c>
      <c r="B596">
        <v>206</v>
      </c>
      <c r="D596">
        <v>330</v>
      </c>
      <c r="E596">
        <v>0</v>
      </c>
      <c r="O596">
        <v>433</v>
      </c>
      <c r="P596">
        <v>866</v>
      </c>
    </row>
    <row r="597" spans="1:16" x14ac:dyDescent="0.3">
      <c r="A597">
        <v>11</v>
      </c>
      <c r="B597">
        <v>206</v>
      </c>
      <c r="D597">
        <v>324</v>
      </c>
      <c r="E597">
        <v>0</v>
      </c>
      <c r="O597">
        <v>433</v>
      </c>
      <c r="P597">
        <v>874</v>
      </c>
    </row>
    <row r="598" spans="1:16" x14ac:dyDescent="0.3">
      <c r="A598">
        <v>17</v>
      </c>
      <c r="B598">
        <v>206</v>
      </c>
      <c r="D598">
        <v>330</v>
      </c>
      <c r="E598">
        <v>0</v>
      </c>
      <c r="O598">
        <v>438</v>
      </c>
      <c r="P598">
        <v>874</v>
      </c>
    </row>
    <row r="599" spans="1:16" x14ac:dyDescent="0.3">
      <c r="A599">
        <v>23</v>
      </c>
      <c r="B599">
        <v>204</v>
      </c>
      <c r="D599">
        <v>324</v>
      </c>
      <c r="E599">
        <v>0</v>
      </c>
      <c r="O599">
        <v>444</v>
      </c>
      <c r="P599">
        <v>872</v>
      </c>
    </row>
    <row r="600" spans="1:16" x14ac:dyDescent="0.3">
      <c r="A600">
        <v>31</v>
      </c>
      <c r="B600">
        <v>206</v>
      </c>
      <c r="D600">
        <v>330</v>
      </c>
      <c r="E600">
        <v>0</v>
      </c>
      <c r="O600">
        <v>450</v>
      </c>
      <c r="P600">
        <v>874</v>
      </c>
    </row>
    <row r="601" spans="1:16" x14ac:dyDescent="0.3">
      <c r="A601">
        <v>66</v>
      </c>
      <c r="B601">
        <v>206</v>
      </c>
      <c r="D601">
        <v>324</v>
      </c>
      <c r="E601">
        <v>0</v>
      </c>
      <c r="O601">
        <v>456</v>
      </c>
      <c r="P601">
        <v>874</v>
      </c>
    </row>
    <row r="602" spans="1:16" x14ac:dyDescent="0.3">
      <c r="A602">
        <v>90</v>
      </c>
      <c r="B602">
        <v>204</v>
      </c>
      <c r="D602">
        <v>318</v>
      </c>
      <c r="E602">
        <v>0</v>
      </c>
      <c r="O602">
        <v>462</v>
      </c>
      <c r="P602">
        <v>872</v>
      </c>
    </row>
    <row r="603" spans="1:16" x14ac:dyDescent="0.3">
      <c r="A603">
        <v>102</v>
      </c>
      <c r="B603">
        <v>204</v>
      </c>
      <c r="D603">
        <v>312</v>
      </c>
      <c r="E603">
        <v>0</v>
      </c>
      <c r="O603">
        <v>480</v>
      </c>
      <c r="P603">
        <v>874</v>
      </c>
    </row>
    <row r="604" spans="1:16" x14ac:dyDescent="0.3">
      <c r="A604">
        <v>112</v>
      </c>
      <c r="B604">
        <v>206</v>
      </c>
      <c r="D604">
        <v>307</v>
      </c>
      <c r="E604">
        <v>0</v>
      </c>
      <c r="O604">
        <v>511</v>
      </c>
      <c r="P604">
        <v>874</v>
      </c>
    </row>
    <row r="605" spans="1:16" x14ac:dyDescent="0.3">
      <c r="A605">
        <v>161</v>
      </c>
      <c r="B605">
        <v>206</v>
      </c>
      <c r="D605">
        <v>301</v>
      </c>
      <c r="E605">
        <v>0</v>
      </c>
      <c r="O605">
        <v>521</v>
      </c>
      <c r="P605">
        <v>874</v>
      </c>
    </row>
    <row r="606" spans="1:16" x14ac:dyDescent="0.3">
      <c r="A606">
        <v>185</v>
      </c>
      <c r="B606">
        <v>206</v>
      </c>
      <c r="D606">
        <v>307</v>
      </c>
      <c r="E606">
        <v>0</v>
      </c>
      <c r="O606">
        <v>543</v>
      </c>
      <c r="P606">
        <v>872</v>
      </c>
    </row>
    <row r="607" spans="1:16" x14ac:dyDescent="0.3">
      <c r="A607">
        <v>226</v>
      </c>
      <c r="B607">
        <v>206</v>
      </c>
      <c r="D607">
        <v>305</v>
      </c>
      <c r="E607">
        <v>5</v>
      </c>
      <c r="O607">
        <v>561</v>
      </c>
      <c r="P607">
        <v>866</v>
      </c>
    </row>
    <row r="608" spans="1:16" x14ac:dyDescent="0.3">
      <c r="A608">
        <v>257</v>
      </c>
      <c r="B608">
        <v>206</v>
      </c>
      <c r="D608">
        <v>309</v>
      </c>
      <c r="E608">
        <v>11</v>
      </c>
      <c r="O608">
        <v>572</v>
      </c>
      <c r="P608">
        <v>856</v>
      </c>
    </row>
    <row r="609" spans="1:16" x14ac:dyDescent="0.3">
      <c r="A609">
        <v>289</v>
      </c>
      <c r="B609">
        <v>204</v>
      </c>
      <c r="D609">
        <v>309</v>
      </c>
      <c r="E609">
        <v>55</v>
      </c>
      <c r="O609">
        <v>578</v>
      </c>
      <c r="P609">
        <v>838</v>
      </c>
    </row>
    <row r="610" spans="1:16" x14ac:dyDescent="0.3">
      <c r="A610">
        <v>326</v>
      </c>
      <c r="B610">
        <v>206</v>
      </c>
      <c r="D610">
        <v>309</v>
      </c>
      <c r="E610">
        <v>70</v>
      </c>
      <c r="O610">
        <v>588</v>
      </c>
      <c r="P610">
        <v>831</v>
      </c>
    </row>
    <row r="611" spans="1:16" x14ac:dyDescent="0.3">
      <c r="A611">
        <v>354</v>
      </c>
      <c r="B611">
        <v>206</v>
      </c>
      <c r="D611">
        <v>307</v>
      </c>
      <c r="E611">
        <v>76</v>
      </c>
      <c r="O611">
        <v>614</v>
      </c>
      <c r="P611">
        <v>823</v>
      </c>
    </row>
    <row r="612" spans="1:16" x14ac:dyDescent="0.3">
      <c r="A612">
        <v>372</v>
      </c>
      <c r="B612">
        <v>204</v>
      </c>
      <c r="D612">
        <v>307</v>
      </c>
      <c r="E612">
        <v>82</v>
      </c>
      <c r="O612">
        <v>641</v>
      </c>
      <c r="P612">
        <v>803</v>
      </c>
    </row>
    <row r="613" spans="1:16" x14ac:dyDescent="0.3">
      <c r="A613">
        <v>389</v>
      </c>
      <c r="B613">
        <v>206</v>
      </c>
      <c r="D613">
        <v>307</v>
      </c>
      <c r="E613">
        <v>88</v>
      </c>
      <c r="O613">
        <v>655</v>
      </c>
      <c r="P613">
        <v>781</v>
      </c>
    </row>
    <row r="614" spans="1:16" x14ac:dyDescent="0.3">
      <c r="A614">
        <v>395</v>
      </c>
      <c r="B614">
        <v>204</v>
      </c>
      <c r="D614">
        <v>307</v>
      </c>
      <c r="E614">
        <v>94</v>
      </c>
      <c r="O614">
        <v>690</v>
      </c>
      <c r="P614">
        <v>762</v>
      </c>
    </row>
    <row r="615" spans="1:16" x14ac:dyDescent="0.3">
      <c r="A615">
        <v>401</v>
      </c>
      <c r="B615">
        <v>204</v>
      </c>
      <c r="D615">
        <v>309</v>
      </c>
      <c r="E615">
        <v>100</v>
      </c>
      <c r="O615">
        <v>716</v>
      </c>
      <c r="P615">
        <v>748</v>
      </c>
    </row>
    <row r="616" spans="1:16" x14ac:dyDescent="0.3">
      <c r="A616">
        <v>407</v>
      </c>
      <c r="B616">
        <v>206</v>
      </c>
      <c r="D616">
        <v>307</v>
      </c>
      <c r="E616">
        <v>117</v>
      </c>
      <c r="O616">
        <v>730</v>
      </c>
      <c r="P616">
        <v>726</v>
      </c>
    </row>
    <row r="617" spans="1:16" x14ac:dyDescent="0.3">
      <c r="A617">
        <v>425</v>
      </c>
      <c r="B617">
        <v>204</v>
      </c>
      <c r="D617">
        <v>307</v>
      </c>
      <c r="E617">
        <v>127</v>
      </c>
      <c r="O617">
        <v>744</v>
      </c>
      <c r="P617">
        <v>719</v>
      </c>
    </row>
    <row r="618" spans="1:16" x14ac:dyDescent="0.3">
      <c r="A618">
        <v>433</v>
      </c>
      <c r="B618">
        <v>204</v>
      </c>
      <c r="D618">
        <v>307</v>
      </c>
      <c r="E618">
        <v>137</v>
      </c>
      <c r="O618">
        <v>755</v>
      </c>
      <c r="P618">
        <v>707</v>
      </c>
    </row>
    <row r="619" spans="1:16" x14ac:dyDescent="0.3">
      <c r="A619">
        <v>446</v>
      </c>
      <c r="B619">
        <v>204</v>
      </c>
      <c r="D619">
        <v>305</v>
      </c>
      <c r="E619">
        <v>157</v>
      </c>
      <c r="O619">
        <v>763</v>
      </c>
      <c r="P619">
        <v>701</v>
      </c>
    </row>
    <row r="620" spans="1:16" x14ac:dyDescent="0.3">
      <c r="A620">
        <v>472</v>
      </c>
      <c r="B620">
        <v>206</v>
      </c>
      <c r="D620">
        <v>307</v>
      </c>
      <c r="E620">
        <v>174</v>
      </c>
      <c r="O620">
        <v>769</v>
      </c>
      <c r="P620">
        <v>697</v>
      </c>
    </row>
    <row r="621" spans="1:16" x14ac:dyDescent="0.3">
      <c r="A621">
        <v>501</v>
      </c>
      <c r="B621">
        <v>206</v>
      </c>
      <c r="D621">
        <v>309</v>
      </c>
      <c r="E621">
        <v>182</v>
      </c>
      <c r="O621">
        <v>785</v>
      </c>
      <c r="P621">
        <v>679</v>
      </c>
    </row>
    <row r="622" spans="1:16" x14ac:dyDescent="0.3">
      <c r="A622">
        <v>525</v>
      </c>
      <c r="B622">
        <v>206</v>
      </c>
      <c r="D622">
        <v>307</v>
      </c>
      <c r="E622">
        <v>190</v>
      </c>
      <c r="O622">
        <v>795</v>
      </c>
      <c r="P622">
        <v>654</v>
      </c>
    </row>
    <row r="623" spans="1:16" x14ac:dyDescent="0.3">
      <c r="A623">
        <v>549</v>
      </c>
      <c r="B623">
        <v>204</v>
      </c>
      <c r="D623">
        <v>309</v>
      </c>
      <c r="E623">
        <v>198</v>
      </c>
      <c r="O623">
        <v>814</v>
      </c>
      <c r="P623">
        <v>616</v>
      </c>
    </row>
    <row r="624" spans="1:16" x14ac:dyDescent="0.3">
      <c r="A624">
        <v>568</v>
      </c>
      <c r="B624">
        <v>206</v>
      </c>
      <c r="D624">
        <v>307</v>
      </c>
      <c r="E624">
        <v>204</v>
      </c>
      <c r="O624">
        <v>834</v>
      </c>
      <c r="P624">
        <v>612</v>
      </c>
    </row>
    <row r="625" spans="1:16" x14ac:dyDescent="0.3">
      <c r="A625">
        <v>574</v>
      </c>
      <c r="B625">
        <v>204</v>
      </c>
      <c r="D625">
        <v>305</v>
      </c>
      <c r="E625">
        <v>212</v>
      </c>
      <c r="O625">
        <v>840</v>
      </c>
      <c r="P625">
        <v>591</v>
      </c>
    </row>
    <row r="626" spans="1:16" x14ac:dyDescent="0.3">
      <c r="A626">
        <v>590</v>
      </c>
      <c r="B626">
        <v>206</v>
      </c>
      <c r="D626">
        <v>305</v>
      </c>
      <c r="E626">
        <v>218</v>
      </c>
      <c r="O626">
        <v>838</v>
      </c>
      <c r="P626">
        <v>559</v>
      </c>
    </row>
    <row r="627" spans="1:16" x14ac:dyDescent="0.3">
      <c r="A627">
        <v>631</v>
      </c>
      <c r="B627">
        <v>206</v>
      </c>
      <c r="D627">
        <v>309</v>
      </c>
      <c r="E627">
        <v>223</v>
      </c>
      <c r="O627">
        <v>838</v>
      </c>
      <c r="P627">
        <v>524</v>
      </c>
    </row>
    <row r="628" spans="1:16" x14ac:dyDescent="0.3">
      <c r="A628">
        <v>645</v>
      </c>
      <c r="B628">
        <v>206</v>
      </c>
      <c r="D628">
        <v>307</v>
      </c>
      <c r="E628">
        <v>229</v>
      </c>
      <c r="O628">
        <v>838</v>
      </c>
      <c r="P628">
        <v>477</v>
      </c>
    </row>
    <row r="629" spans="1:16" x14ac:dyDescent="0.3">
      <c r="A629">
        <v>663</v>
      </c>
      <c r="B629">
        <v>204</v>
      </c>
      <c r="D629">
        <v>307</v>
      </c>
      <c r="E629">
        <v>235</v>
      </c>
      <c r="O629">
        <v>838</v>
      </c>
      <c r="P629">
        <v>459</v>
      </c>
    </row>
    <row r="630" spans="1:16" x14ac:dyDescent="0.3">
      <c r="A630">
        <v>688</v>
      </c>
      <c r="B630">
        <v>204</v>
      </c>
      <c r="D630">
        <v>305</v>
      </c>
      <c r="E630">
        <v>241</v>
      </c>
      <c r="O630">
        <v>834</v>
      </c>
      <c r="P630">
        <v>442</v>
      </c>
    </row>
    <row r="631" spans="1:16" x14ac:dyDescent="0.3">
      <c r="A631">
        <v>712</v>
      </c>
      <c r="B631">
        <v>204</v>
      </c>
      <c r="D631">
        <v>307</v>
      </c>
      <c r="E631">
        <v>247</v>
      </c>
      <c r="O631">
        <v>842</v>
      </c>
      <c r="P631">
        <v>424</v>
      </c>
    </row>
    <row r="632" spans="1:16" x14ac:dyDescent="0.3">
      <c r="A632">
        <v>722</v>
      </c>
      <c r="B632">
        <v>206</v>
      </c>
      <c r="D632">
        <v>307</v>
      </c>
      <c r="E632">
        <v>253</v>
      </c>
      <c r="O632">
        <v>850</v>
      </c>
      <c r="P632">
        <v>418</v>
      </c>
    </row>
    <row r="633" spans="1:16" x14ac:dyDescent="0.3">
      <c r="A633">
        <v>740</v>
      </c>
      <c r="B633">
        <v>206</v>
      </c>
      <c r="D633">
        <v>307</v>
      </c>
      <c r="E633">
        <v>259</v>
      </c>
      <c r="O633">
        <v>858</v>
      </c>
      <c r="P633">
        <v>414</v>
      </c>
    </row>
    <row r="634" spans="1:16" x14ac:dyDescent="0.3">
      <c r="A634">
        <v>761</v>
      </c>
      <c r="B634">
        <v>206</v>
      </c>
      <c r="D634">
        <v>307</v>
      </c>
      <c r="E634">
        <v>265</v>
      </c>
      <c r="O634">
        <v>850</v>
      </c>
      <c r="P634">
        <v>414</v>
      </c>
    </row>
    <row r="635" spans="1:16" x14ac:dyDescent="0.3">
      <c r="A635">
        <v>783</v>
      </c>
      <c r="B635">
        <v>204</v>
      </c>
      <c r="D635">
        <v>307</v>
      </c>
      <c r="E635">
        <v>271</v>
      </c>
      <c r="O635">
        <v>860</v>
      </c>
      <c r="P635">
        <v>400</v>
      </c>
    </row>
    <row r="636" spans="1:16" x14ac:dyDescent="0.3">
      <c r="A636">
        <v>807</v>
      </c>
      <c r="B636">
        <v>204</v>
      </c>
      <c r="D636">
        <v>307</v>
      </c>
      <c r="E636">
        <v>277</v>
      </c>
      <c r="O636">
        <v>889</v>
      </c>
      <c r="P636">
        <v>381</v>
      </c>
    </row>
    <row r="637" spans="1:16" x14ac:dyDescent="0.3">
      <c r="A637">
        <v>824</v>
      </c>
      <c r="B637">
        <v>204</v>
      </c>
      <c r="D637">
        <v>307</v>
      </c>
      <c r="E637">
        <v>286</v>
      </c>
      <c r="O637">
        <v>915</v>
      </c>
      <c r="P637">
        <v>373</v>
      </c>
    </row>
    <row r="638" spans="1:16" x14ac:dyDescent="0.3">
      <c r="A638">
        <v>844</v>
      </c>
      <c r="B638">
        <v>206</v>
      </c>
      <c r="D638">
        <v>307</v>
      </c>
      <c r="E638">
        <v>292</v>
      </c>
      <c r="O638">
        <v>923</v>
      </c>
      <c r="P638">
        <v>369</v>
      </c>
    </row>
    <row r="639" spans="1:16" x14ac:dyDescent="0.3">
      <c r="A639">
        <v>862</v>
      </c>
      <c r="B639">
        <v>208</v>
      </c>
      <c r="D639">
        <v>307</v>
      </c>
      <c r="E639">
        <v>308</v>
      </c>
      <c r="O639">
        <v>919</v>
      </c>
      <c r="P639">
        <v>357</v>
      </c>
    </row>
    <row r="640" spans="1:16" x14ac:dyDescent="0.3">
      <c r="A640">
        <v>893</v>
      </c>
      <c r="B640">
        <v>206</v>
      </c>
      <c r="D640">
        <v>307</v>
      </c>
      <c r="E640">
        <v>314</v>
      </c>
      <c r="O640">
        <v>917</v>
      </c>
      <c r="P640">
        <v>345</v>
      </c>
    </row>
    <row r="641" spans="1:16" x14ac:dyDescent="0.3">
      <c r="A641">
        <v>911</v>
      </c>
      <c r="B641">
        <v>208</v>
      </c>
      <c r="D641">
        <v>305</v>
      </c>
      <c r="E641">
        <v>320</v>
      </c>
      <c r="O641">
        <v>921</v>
      </c>
      <c r="P641">
        <v>332</v>
      </c>
    </row>
    <row r="642" spans="1:16" x14ac:dyDescent="0.3">
      <c r="A642">
        <v>919</v>
      </c>
      <c r="B642">
        <v>210</v>
      </c>
      <c r="D642">
        <v>307</v>
      </c>
      <c r="E642">
        <v>326</v>
      </c>
      <c r="O642">
        <v>921</v>
      </c>
      <c r="P642">
        <v>318</v>
      </c>
    </row>
    <row r="643" spans="1:16" x14ac:dyDescent="0.3">
      <c r="A643">
        <v>1000</v>
      </c>
      <c r="B643">
        <v>210</v>
      </c>
      <c r="D643">
        <v>305</v>
      </c>
      <c r="E643">
        <v>332</v>
      </c>
      <c r="O643">
        <v>915</v>
      </c>
      <c r="P643">
        <v>308</v>
      </c>
    </row>
    <row r="644" spans="1:16" x14ac:dyDescent="0.3">
      <c r="A644">
        <v>994</v>
      </c>
      <c r="B644">
        <v>214</v>
      </c>
      <c r="D644">
        <v>307</v>
      </c>
      <c r="E644">
        <v>339</v>
      </c>
      <c r="O644">
        <v>917</v>
      </c>
      <c r="P644">
        <v>292</v>
      </c>
    </row>
    <row r="645" spans="1:16" x14ac:dyDescent="0.3">
      <c r="A645">
        <v>1000</v>
      </c>
      <c r="B645">
        <v>214</v>
      </c>
      <c r="D645">
        <v>307</v>
      </c>
      <c r="E645">
        <v>345</v>
      </c>
      <c r="O645">
        <v>917</v>
      </c>
      <c r="P645">
        <v>267</v>
      </c>
    </row>
    <row r="646" spans="1:16" x14ac:dyDescent="0.3">
      <c r="A646">
        <v>1000</v>
      </c>
      <c r="B646">
        <v>220</v>
      </c>
      <c r="D646">
        <v>307</v>
      </c>
      <c r="E646">
        <v>351</v>
      </c>
      <c r="O646">
        <v>915</v>
      </c>
      <c r="P646">
        <v>257</v>
      </c>
    </row>
    <row r="647" spans="1:16" x14ac:dyDescent="0.3">
      <c r="A647">
        <v>994</v>
      </c>
      <c r="B647">
        <v>220</v>
      </c>
      <c r="D647">
        <v>307</v>
      </c>
      <c r="E647">
        <v>361</v>
      </c>
      <c r="O647">
        <v>917</v>
      </c>
      <c r="P647">
        <v>249</v>
      </c>
    </row>
    <row r="648" spans="1:16" x14ac:dyDescent="0.3">
      <c r="A648">
        <v>1000</v>
      </c>
      <c r="B648">
        <v>222</v>
      </c>
      <c r="D648">
        <v>307</v>
      </c>
      <c r="E648">
        <v>367</v>
      </c>
      <c r="O648">
        <v>917</v>
      </c>
      <c r="P648">
        <v>243</v>
      </c>
    </row>
    <row r="649" spans="1:16" x14ac:dyDescent="0.3">
      <c r="A649">
        <v>1001</v>
      </c>
      <c r="B649">
        <v>227</v>
      </c>
      <c r="D649">
        <v>305</v>
      </c>
      <c r="E649">
        <v>377</v>
      </c>
      <c r="O649">
        <v>917</v>
      </c>
      <c r="P649">
        <v>237</v>
      </c>
    </row>
    <row r="650" spans="1:16" x14ac:dyDescent="0.3">
      <c r="A650">
        <v>996</v>
      </c>
      <c r="B650">
        <v>225</v>
      </c>
      <c r="D650">
        <v>307</v>
      </c>
      <c r="E650">
        <v>383</v>
      </c>
      <c r="O650">
        <v>911</v>
      </c>
      <c r="P650">
        <v>237</v>
      </c>
    </row>
    <row r="651" spans="1:16" x14ac:dyDescent="0.3">
      <c r="A651">
        <v>1001</v>
      </c>
      <c r="B651">
        <v>225</v>
      </c>
      <c r="D651">
        <v>307</v>
      </c>
      <c r="E651">
        <v>390</v>
      </c>
      <c r="O651">
        <v>897</v>
      </c>
      <c r="P651">
        <v>229</v>
      </c>
    </row>
    <row r="652" spans="1:16" x14ac:dyDescent="0.3">
      <c r="A652">
        <v>996</v>
      </c>
      <c r="B652">
        <v>225</v>
      </c>
      <c r="D652">
        <v>305</v>
      </c>
      <c r="E652">
        <v>408</v>
      </c>
      <c r="O652">
        <v>877</v>
      </c>
      <c r="P652">
        <v>225</v>
      </c>
    </row>
    <row r="653" spans="1:16" x14ac:dyDescent="0.3">
      <c r="A653">
        <v>1001</v>
      </c>
      <c r="B653">
        <v>225</v>
      </c>
      <c r="D653">
        <v>307</v>
      </c>
      <c r="E653">
        <v>430</v>
      </c>
      <c r="O653">
        <v>868</v>
      </c>
      <c r="P653">
        <v>216</v>
      </c>
    </row>
    <row r="654" spans="1:16" x14ac:dyDescent="0.3">
      <c r="A654">
        <v>996</v>
      </c>
      <c r="B654">
        <v>227</v>
      </c>
      <c r="D654">
        <v>305</v>
      </c>
      <c r="E654">
        <v>453</v>
      </c>
      <c r="O654">
        <v>850</v>
      </c>
      <c r="P654">
        <v>202</v>
      </c>
    </row>
    <row r="655" spans="1:16" x14ac:dyDescent="0.3">
      <c r="A655">
        <v>1003</v>
      </c>
      <c r="B655">
        <v>227</v>
      </c>
      <c r="D655">
        <v>307</v>
      </c>
      <c r="E655">
        <v>463</v>
      </c>
      <c r="O655">
        <v>830</v>
      </c>
      <c r="P655">
        <v>188</v>
      </c>
    </row>
    <row r="656" spans="1:16" x14ac:dyDescent="0.3">
      <c r="A656">
        <v>998</v>
      </c>
      <c r="B656">
        <v>227</v>
      </c>
      <c r="D656">
        <v>307</v>
      </c>
      <c r="E656">
        <v>477</v>
      </c>
      <c r="O656">
        <v>818</v>
      </c>
      <c r="P656">
        <v>168</v>
      </c>
    </row>
    <row r="657" spans="1:16" x14ac:dyDescent="0.3">
      <c r="A657">
        <v>1003</v>
      </c>
      <c r="B657">
        <v>227</v>
      </c>
      <c r="D657">
        <v>305</v>
      </c>
      <c r="E657">
        <v>510</v>
      </c>
      <c r="O657">
        <v>812</v>
      </c>
      <c r="P657">
        <v>155</v>
      </c>
    </row>
    <row r="658" spans="1:16" x14ac:dyDescent="0.3">
      <c r="A658">
        <v>923</v>
      </c>
      <c r="B658">
        <v>225</v>
      </c>
      <c r="D658">
        <v>307</v>
      </c>
      <c r="E658">
        <v>544</v>
      </c>
      <c r="O658">
        <v>807</v>
      </c>
      <c r="P658">
        <v>141</v>
      </c>
    </row>
    <row r="659" spans="1:16" x14ac:dyDescent="0.3">
      <c r="A659">
        <v>860</v>
      </c>
      <c r="B659">
        <v>225</v>
      </c>
      <c r="D659">
        <v>305</v>
      </c>
      <c r="E659">
        <v>567</v>
      </c>
      <c r="O659">
        <v>803</v>
      </c>
      <c r="P659">
        <v>135</v>
      </c>
    </row>
    <row r="660" spans="1:16" x14ac:dyDescent="0.3">
      <c r="A660">
        <v>801</v>
      </c>
      <c r="B660">
        <v>225</v>
      </c>
      <c r="D660">
        <v>309</v>
      </c>
      <c r="E660">
        <v>581</v>
      </c>
      <c r="O660">
        <v>801</v>
      </c>
      <c r="P660">
        <v>129</v>
      </c>
    </row>
    <row r="661" spans="1:16" x14ac:dyDescent="0.3">
      <c r="A661">
        <v>763</v>
      </c>
      <c r="B661">
        <v>225</v>
      </c>
      <c r="D661">
        <v>307</v>
      </c>
      <c r="E661">
        <v>587</v>
      </c>
      <c r="O661">
        <v>799</v>
      </c>
      <c r="P661">
        <v>123</v>
      </c>
    </row>
    <row r="662" spans="1:16" x14ac:dyDescent="0.3">
      <c r="A662">
        <v>714</v>
      </c>
      <c r="B662">
        <v>225</v>
      </c>
      <c r="D662">
        <v>311</v>
      </c>
      <c r="E662">
        <v>595</v>
      </c>
      <c r="O662">
        <v>801</v>
      </c>
      <c r="P662">
        <v>117</v>
      </c>
    </row>
    <row r="663" spans="1:16" x14ac:dyDescent="0.3">
      <c r="A663">
        <v>586</v>
      </c>
      <c r="B663">
        <v>225</v>
      </c>
      <c r="D663">
        <v>311</v>
      </c>
      <c r="E663">
        <v>607</v>
      </c>
      <c r="O663">
        <v>801</v>
      </c>
      <c r="P663">
        <v>106</v>
      </c>
    </row>
    <row r="664" spans="1:16" x14ac:dyDescent="0.3">
      <c r="A664">
        <v>492</v>
      </c>
      <c r="B664">
        <v>225</v>
      </c>
      <c r="D664">
        <v>316</v>
      </c>
      <c r="E664">
        <v>609</v>
      </c>
      <c r="O664">
        <v>801</v>
      </c>
      <c r="P664">
        <v>86</v>
      </c>
    </row>
    <row r="665" spans="1:16" x14ac:dyDescent="0.3">
      <c r="A665">
        <v>385</v>
      </c>
      <c r="B665">
        <v>223</v>
      </c>
      <c r="D665">
        <v>318</v>
      </c>
      <c r="E665">
        <v>626</v>
      </c>
      <c r="O665">
        <v>801</v>
      </c>
      <c r="P665">
        <v>80</v>
      </c>
    </row>
    <row r="666" spans="1:16" x14ac:dyDescent="0.3">
      <c r="A666">
        <v>311</v>
      </c>
      <c r="B666">
        <v>206</v>
      </c>
      <c r="D666">
        <v>322</v>
      </c>
      <c r="E666">
        <v>652</v>
      </c>
      <c r="O666">
        <v>801</v>
      </c>
      <c r="P666">
        <v>58</v>
      </c>
    </row>
    <row r="667" spans="1:16" x14ac:dyDescent="0.3">
      <c r="A667">
        <v>244</v>
      </c>
      <c r="B667">
        <v>186</v>
      </c>
      <c r="D667">
        <v>330</v>
      </c>
      <c r="E667">
        <v>681</v>
      </c>
      <c r="O667">
        <v>801</v>
      </c>
      <c r="P667">
        <v>15</v>
      </c>
    </row>
    <row r="668" spans="1:16" x14ac:dyDescent="0.3">
      <c r="A668">
        <v>169</v>
      </c>
      <c r="B668">
        <v>155</v>
      </c>
      <c r="D668">
        <v>352</v>
      </c>
      <c r="E668">
        <v>701</v>
      </c>
      <c r="O668">
        <v>799</v>
      </c>
      <c r="P668">
        <v>9</v>
      </c>
    </row>
    <row r="669" spans="1:16" x14ac:dyDescent="0.3">
      <c r="A669">
        <v>23</v>
      </c>
      <c r="B669">
        <v>129</v>
      </c>
      <c r="D669">
        <v>366</v>
      </c>
      <c r="E669">
        <v>715</v>
      </c>
      <c r="O669">
        <v>801</v>
      </c>
      <c r="P669">
        <v>3</v>
      </c>
    </row>
    <row r="670" spans="1:16" x14ac:dyDescent="0.3">
      <c r="A670">
        <v>1</v>
      </c>
      <c r="B670">
        <v>82</v>
      </c>
      <c r="D670">
        <v>370</v>
      </c>
      <c r="E670">
        <v>740</v>
      </c>
      <c r="O670">
        <v>795</v>
      </c>
      <c r="P670">
        <v>3</v>
      </c>
    </row>
    <row r="671" spans="1:16" x14ac:dyDescent="0.3">
      <c r="A671">
        <v>0</v>
      </c>
      <c r="B671">
        <v>11</v>
      </c>
      <c r="D671">
        <v>375</v>
      </c>
      <c r="E671">
        <v>756</v>
      </c>
      <c r="O671">
        <v>789</v>
      </c>
      <c r="P671">
        <v>3</v>
      </c>
    </row>
    <row r="672" spans="1:16" x14ac:dyDescent="0.3">
      <c r="A672">
        <v>1</v>
      </c>
      <c r="B672">
        <v>5</v>
      </c>
      <c r="D672">
        <v>377</v>
      </c>
      <c r="E672">
        <v>770</v>
      </c>
      <c r="O672">
        <v>783</v>
      </c>
      <c r="P672">
        <v>1</v>
      </c>
    </row>
    <row r="673" spans="1:16" x14ac:dyDescent="0.3">
      <c r="A673">
        <v>1</v>
      </c>
      <c r="B673">
        <v>0</v>
      </c>
      <c r="D673">
        <v>381</v>
      </c>
      <c r="E673">
        <v>791</v>
      </c>
      <c r="O673">
        <v>789</v>
      </c>
      <c r="P673">
        <v>3</v>
      </c>
    </row>
    <row r="674" spans="1:16" x14ac:dyDescent="0.3">
      <c r="A674">
        <v>-4</v>
      </c>
      <c r="B674">
        <v>1</v>
      </c>
      <c r="D674">
        <v>381</v>
      </c>
      <c r="E674">
        <v>805</v>
      </c>
      <c r="O674">
        <v>783</v>
      </c>
      <c r="P674">
        <v>1</v>
      </c>
    </row>
    <row r="675" spans="1:16" x14ac:dyDescent="0.3">
      <c r="A675">
        <v>-10</v>
      </c>
      <c r="B675">
        <v>0</v>
      </c>
      <c r="D675">
        <v>383</v>
      </c>
      <c r="E675">
        <v>819</v>
      </c>
      <c r="O675">
        <v>789</v>
      </c>
      <c r="P675">
        <v>1</v>
      </c>
    </row>
    <row r="676" spans="1:16" x14ac:dyDescent="0.3">
      <c r="A676">
        <v>-16</v>
      </c>
      <c r="B676">
        <v>0</v>
      </c>
      <c r="D676">
        <v>387</v>
      </c>
      <c r="E676">
        <v>829</v>
      </c>
      <c r="O676">
        <v>783</v>
      </c>
      <c r="P676">
        <v>1</v>
      </c>
    </row>
    <row r="677" spans="1:16" x14ac:dyDescent="0.3">
      <c r="A677">
        <v>-22</v>
      </c>
      <c r="B677">
        <v>0</v>
      </c>
      <c r="D677">
        <v>391</v>
      </c>
      <c r="E677">
        <v>844</v>
      </c>
      <c r="O677">
        <v>789</v>
      </c>
      <c r="P677">
        <v>3</v>
      </c>
    </row>
    <row r="678" spans="1:16" x14ac:dyDescent="0.3">
      <c r="A678">
        <v>-32</v>
      </c>
      <c r="B678">
        <v>0</v>
      </c>
      <c r="D678">
        <v>393</v>
      </c>
      <c r="E678">
        <v>850</v>
      </c>
      <c r="O678">
        <v>781</v>
      </c>
      <c r="P678">
        <v>1</v>
      </c>
    </row>
    <row r="679" spans="1:16" x14ac:dyDescent="0.3">
      <c r="A679">
        <v>-100</v>
      </c>
      <c r="B679">
        <v>0</v>
      </c>
      <c r="D679">
        <v>393</v>
      </c>
      <c r="E679">
        <v>856</v>
      </c>
      <c r="O679">
        <v>787</v>
      </c>
      <c r="P679">
        <v>1</v>
      </c>
    </row>
    <row r="680" spans="1:16" x14ac:dyDescent="0.3">
      <c r="A680">
        <v>-149</v>
      </c>
      <c r="B680">
        <v>1</v>
      </c>
      <c r="D680">
        <v>385</v>
      </c>
      <c r="E680">
        <v>862</v>
      </c>
      <c r="O680">
        <v>781</v>
      </c>
      <c r="P680">
        <v>1</v>
      </c>
    </row>
    <row r="681" spans="1:16" x14ac:dyDescent="0.3">
      <c r="A681">
        <v>-174</v>
      </c>
      <c r="B681">
        <v>0</v>
      </c>
      <c r="D681">
        <v>370</v>
      </c>
      <c r="E681">
        <v>864</v>
      </c>
      <c r="O681">
        <v>787</v>
      </c>
      <c r="P681">
        <v>1</v>
      </c>
    </row>
    <row r="682" spans="1:16" x14ac:dyDescent="0.3">
      <c r="A682">
        <v>-207</v>
      </c>
      <c r="B682">
        <v>0</v>
      </c>
      <c r="D682">
        <v>364</v>
      </c>
      <c r="E682">
        <v>872</v>
      </c>
      <c r="O682">
        <v>781</v>
      </c>
      <c r="P682">
        <v>1</v>
      </c>
    </row>
    <row r="683" spans="1:16" x14ac:dyDescent="0.3">
      <c r="A683">
        <v>-242</v>
      </c>
      <c r="B683">
        <v>0</v>
      </c>
      <c r="D683">
        <v>342</v>
      </c>
      <c r="E683">
        <v>878</v>
      </c>
      <c r="O683">
        <v>787</v>
      </c>
      <c r="P683">
        <v>3</v>
      </c>
    </row>
    <row r="684" spans="1:16" x14ac:dyDescent="0.3">
      <c r="A684">
        <v>-266</v>
      </c>
      <c r="B684">
        <v>0</v>
      </c>
      <c r="D684">
        <v>330</v>
      </c>
      <c r="E684">
        <v>882</v>
      </c>
      <c r="O684">
        <v>781</v>
      </c>
      <c r="P684">
        <v>1</v>
      </c>
    </row>
    <row r="685" spans="1:16" x14ac:dyDescent="0.3">
      <c r="A685">
        <v>-283</v>
      </c>
      <c r="B685">
        <v>0</v>
      </c>
      <c r="D685">
        <v>316</v>
      </c>
      <c r="E685">
        <v>888</v>
      </c>
      <c r="O685">
        <v>787</v>
      </c>
      <c r="P685">
        <v>3</v>
      </c>
    </row>
    <row r="686" spans="1:16" x14ac:dyDescent="0.3">
      <c r="A686">
        <v>-289</v>
      </c>
      <c r="B686">
        <v>0</v>
      </c>
      <c r="D686">
        <v>305</v>
      </c>
      <c r="E686">
        <v>889</v>
      </c>
      <c r="O686">
        <v>781</v>
      </c>
      <c r="P686">
        <v>1</v>
      </c>
    </row>
    <row r="687" spans="1:16" x14ac:dyDescent="0.3">
      <c r="A687">
        <v>-295</v>
      </c>
      <c r="B687">
        <v>0</v>
      </c>
      <c r="D687">
        <v>299</v>
      </c>
      <c r="E687">
        <v>891</v>
      </c>
      <c r="O687">
        <v>787</v>
      </c>
      <c r="P687">
        <v>1</v>
      </c>
    </row>
    <row r="688" spans="1:16" x14ac:dyDescent="0.3">
      <c r="A688">
        <v>-301</v>
      </c>
      <c r="B688">
        <v>0</v>
      </c>
      <c r="D688">
        <v>283</v>
      </c>
      <c r="E688">
        <v>901</v>
      </c>
      <c r="O688">
        <v>793</v>
      </c>
      <c r="P688">
        <v>3</v>
      </c>
    </row>
    <row r="689" spans="1:16" x14ac:dyDescent="0.3">
      <c r="A689">
        <v>-307</v>
      </c>
      <c r="B689">
        <v>0</v>
      </c>
      <c r="D689">
        <v>267</v>
      </c>
      <c r="E689">
        <v>909</v>
      </c>
      <c r="O689">
        <v>799</v>
      </c>
      <c r="P689">
        <v>1</v>
      </c>
    </row>
    <row r="690" spans="1:16" x14ac:dyDescent="0.3">
      <c r="A690">
        <v>-312</v>
      </c>
      <c r="B690">
        <v>0</v>
      </c>
      <c r="D690">
        <v>259</v>
      </c>
      <c r="E690">
        <v>911</v>
      </c>
      <c r="O690">
        <v>805</v>
      </c>
      <c r="P690">
        <v>1</v>
      </c>
    </row>
    <row r="691" spans="1:16" x14ac:dyDescent="0.3">
      <c r="A691">
        <v>-322</v>
      </c>
      <c r="B691">
        <v>0</v>
      </c>
      <c r="D691">
        <v>251</v>
      </c>
      <c r="E691">
        <v>911</v>
      </c>
      <c r="O691">
        <v>811</v>
      </c>
      <c r="P691">
        <v>3</v>
      </c>
    </row>
    <row r="692" spans="1:16" x14ac:dyDescent="0.3">
      <c r="A692">
        <v>-346</v>
      </c>
      <c r="B692">
        <v>0</v>
      </c>
      <c r="D692">
        <v>251</v>
      </c>
      <c r="E692">
        <v>919</v>
      </c>
      <c r="O692">
        <v>816</v>
      </c>
      <c r="P692">
        <v>1</v>
      </c>
    </row>
    <row r="693" spans="1:16" x14ac:dyDescent="0.3">
      <c r="A693">
        <v>-361</v>
      </c>
      <c r="B693">
        <v>0</v>
      </c>
      <c r="D693">
        <v>251</v>
      </c>
      <c r="E693">
        <v>911</v>
      </c>
      <c r="O693">
        <v>822</v>
      </c>
      <c r="P693">
        <v>1</v>
      </c>
    </row>
    <row r="694" spans="1:16" x14ac:dyDescent="0.3">
      <c r="A694">
        <v>-392</v>
      </c>
      <c r="B694">
        <v>0</v>
      </c>
      <c r="D694">
        <v>251</v>
      </c>
      <c r="E694">
        <v>917</v>
      </c>
      <c r="O694">
        <v>828</v>
      </c>
      <c r="P694">
        <v>1</v>
      </c>
    </row>
    <row r="695" spans="1:16" x14ac:dyDescent="0.3">
      <c r="A695">
        <v>-439</v>
      </c>
      <c r="B695">
        <v>0</v>
      </c>
      <c r="D695">
        <v>250</v>
      </c>
      <c r="E695">
        <v>911</v>
      </c>
      <c r="O695">
        <v>822</v>
      </c>
      <c r="P695">
        <v>1</v>
      </c>
    </row>
    <row r="696" spans="1:16" x14ac:dyDescent="0.3">
      <c r="A696">
        <v>-468</v>
      </c>
      <c r="B696">
        <v>1</v>
      </c>
      <c r="D696">
        <v>250</v>
      </c>
      <c r="E696">
        <v>917</v>
      </c>
      <c r="O696">
        <v>828</v>
      </c>
      <c r="P696">
        <v>1</v>
      </c>
    </row>
    <row r="697" spans="1:16" x14ac:dyDescent="0.3">
      <c r="A697">
        <v>-488</v>
      </c>
      <c r="B697">
        <v>1</v>
      </c>
      <c r="D697">
        <v>248</v>
      </c>
      <c r="E697">
        <v>911</v>
      </c>
      <c r="O697">
        <v>822</v>
      </c>
      <c r="P697">
        <v>1</v>
      </c>
    </row>
    <row r="698" spans="1:16" x14ac:dyDescent="0.3">
      <c r="A698">
        <v>-496</v>
      </c>
      <c r="B698">
        <v>0</v>
      </c>
      <c r="D698">
        <v>248</v>
      </c>
      <c r="E698">
        <v>917</v>
      </c>
      <c r="O698">
        <v>830</v>
      </c>
      <c r="P698">
        <v>1</v>
      </c>
    </row>
    <row r="699" spans="1:16" x14ac:dyDescent="0.3">
      <c r="A699">
        <v>-501</v>
      </c>
      <c r="B699">
        <v>0</v>
      </c>
      <c r="D699">
        <v>242</v>
      </c>
      <c r="E699">
        <v>921</v>
      </c>
      <c r="O699">
        <v>824</v>
      </c>
      <c r="P699">
        <v>1</v>
      </c>
    </row>
    <row r="700" spans="1:16" x14ac:dyDescent="0.3">
      <c r="A700">
        <v>-507</v>
      </c>
      <c r="B700">
        <v>0</v>
      </c>
      <c r="D700">
        <v>240</v>
      </c>
      <c r="E700">
        <v>915</v>
      </c>
      <c r="O700">
        <v>830</v>
      </c>
      <c r="P700">
        <v>1</v>
      </c>
    </row>
    <row r="701" spans="1:16" x14ac:dyDescent="0.3">
      <c r="A701">
        <v>-513</v>
      </c>
      <c r="B701">
        <v>0</v>
      </c>
      <c r="D701">
        <v>240</v>
      </c>
      <c r="E701">
        <v>923</v>
      </c>
      <c r="O701">
        <v>824</v>
      </c>
      <c r="P701">
        <v>1</v>
      </c>
    </row>
    <row r="702" spans="1:16" x14ac:dyDescent="0.3">
      <c r="A702">
        <v>-529</v>
      </c>
      <c r="B702">
        <v>1</v>
      </c>
      <c r="D702">
        <v>234</v>
      </c>
      <c r="E702">
        <v>925</v>
      </c>
      <c r="O702">
        <v>818</v>
      </c>
      <c r="P702">
        <v>1</v>
      </c>
    </row>
    <row r="703" spans="1:16" x14ac:dyDescent="0.3">
      <c r="A703">
        <v>-564</v>
      </c>
      <c r="B703">
        <v>0</v>
      </c>
      <c r="D703">
        <v>232</v>
      </c>
      <c r="E703">
        <v>931</v>
      </c>
      <c r="O703">
        <v>826</v>
      </c>
      <c r="P703">
        <v>1</v>
      </c>
    </row>
    <row r="704" spans="1:16" x14ac:dyDescent="0.3">
      <c r="A704">
        <v>-579</v>
      </c>
      <c r="B704">
        <v>0</v>
      </c>
      <c r="D704">
        <v>232</v>
      </c>
      <c r="E704">
        <v>925</v>
      </c>
      <c r="O704">
        <v>818</v>
      </c>
      <c r="P704">
        <v>1</v>
      </c>
    </row>
    <row r="705" spans="1:16" x14ac:dyDescent="0.3">
      <c r="A705">
        <v>-603</v>
      </c>
      <c r="B705">
        <v>0</v>
      </c>
      <c r="D705">
        <v>232</v>
      </c>
      <c r="E705">
        <v>931</v>
      </c>
      <c r="O705">
        <v>826</v>
      </c>
      <c r="P705">
        <v>1</v>
      </c>
    </row>
    <row r="706" spans="1:16" x14ac:dyDescent="0.3">
      <c r="A706">
        <v>-634</v>
      </c>
      <c r="B706">
        <v>0</v>
      </c>
      <c r="D706">
        <v>232</v>
      </c>
      <c r="E706">
        <v>925</v>
      </c>
      <c r="O706">
        <v>820</v>
      </c>
      <c r="P706">
        <v>3</v>
      </c>
    </row>
    <row r="707" spans="1:16" x14ac:dyDescent="0.3">
      <c r="A707">
        <v>-696</v>
      </c>
      <c r="B707">
        <v>1</v>
      </c>
      <c r="D707">
        <v>230</v>
      </c>
      <c r="E707">
        <v>931</v>
      </c>
      <c r="O707">
        <v>826</v>
      </c>
      <c r="P707">
        <v>1</v>
      </c>
    </row>
    <row r="708" spans="1:16" x14ac:dyDescent="0.3">
      <c r="A708">
        <v>-749</v>
      </c>
      <c r="B708">
        <v>0</v>
      </c>
      <c r="D708">
        <v>230</v>
      </c>
      <c r="E708">
        <v>925</v>
      </c>
      <c r="O708">
        <v>820</v>
      </c>
      <c r="P708">
        <v>1</v>
      </c>
    </row>
    <row r="709" spans="1:16" x14ac:dyDescent="0.3">
      <c r="A709">
        <v>-788</v>
      </c>
      <c r="B709">
        <v>0</v>
      </c>
      <c r="D709">
        <v>230</v>
      </c>
      <c r="E709">
        <v>931</v>
      </c>
      <c r="O709">
        <v>826</v>
      </c>
      <c r="P709">
        <v>3</v>
      </c>
    </row>
    <row r="710" spans="1:16" x14ac:dyDescent="0.3">
      <c r="A710">
        <v>-827</v>
      </c>
      <c r="B710">
        <v>0</v>
      </c>
      <c r="D710">
        <v>228</v>
      </c>
      <c r="E710">
        <v>925</v>
      </c>
      <c r="O710">
        <v>822</v>
      </c>
      <c r="P710">
        <v>-2</v>
      </c>
    </row>
    <row r="711" spans="1:16" x14ac:dyDescent="0.3">
      <c r="A711">
        <v>-893</v>
      </c>
      <c r="B711">
        <v>0</v>
      </c>
      <c r="D711">
        <v>228</v>
      </c>
      <c r="E711">
        <v>931</v>
      </c>
      <c r="O711">
        <v>828</v>
      </c>
      <c r="P711">
        <v>-4</v>
      </c>
    </row>
    <row r="712" spans="1:16" x14ac:dyDescent="0.3">
      <c r="A712">
        <v>-1000</v>
      </c>
      <c r="B712">
        <v>0</v>
      </c>
      <c r="D712">
        <v>230</v>
      </c>
      <c r="E712">
        <v>925</v>
      </c>
      <c r="O712">
        <v>822</v>
      </c>
      <c r="P712">
        <v>-4</v>
      </c>
    </row>
    <row r="713" spans="1:16" x14ac:dyDescent="0.3">
      <c r="A713">
        <v>-934</v>
      </c>
      <c r="B713">
        <v>1</v>
      </c>
      <c r="D713">
        <v>230</v>
      </c>
      <c r="E713">
        <v>931</v>
      </c>
      <c r="O713">
        <v>828</v>
      </c>
      <c r="P713">
        <v>-4</v>
      </c>
    </row>
    <row r="714" spans="1:16" x14ac:dyDescent="0.3">
      <c r="A714">
        <v>-911</v>
      </c>
      <c r="B714">
        <v>3</v>
      </c>
      <c r="D714">
        <v>232</v>
      </c>
      <c r="E714">
        <v>925</v>
      </c>
      <c r="O714">
        <v>822</v>
      </c>
      <c r="P714">
        <v>-6</v>
      </c>
    </row>
    <row r="715" spans="1:16" x14ac:dyDescent="0.3">
      <c r="A715">
        <v>-905</v>
      </c>
      <c r="B715">
        <v>3</v>
      </c>
      <c r="D715">
        <v>232</v>
      </c>
      <c r="E715">
        <v>931</v>
      </c>
      <c r="O715">
        <v>824</v>
      </c>
      <c r="P715">
        <v>-12</v>
      </c>
    </row>
    <row r="716" spans="1:16" x14ac:dyDescent="0.3">
      <c r="A716">
        <v>-899</v>
      </c>
      <c r="B716">
        <v>5</v>
      </c>
      <c r="D716">
        <v>232</v>
      </c>
      <c r="E716">
        <v>925</v>
      </c>
      <c r="O716">
        <v>826</v>
      </c>
      <c r="P716">
        <v>-34</v>
      </c>
    </row>
    <row r="717" spans="1:16" x14ac:dyDescent="0.3">
      <c r="A717">
        <v>-882</v>
      </c>
      <c r="B717">
        <v>7</v>
      </c>
      <c r="D717">
        <v>232</v>
      </c>
      <c r="E717">
        <v>931</v>
      </c>
      <c r="O717">
        <v>828</v>
      </c>
      <c r="P717">
        <v>-113</v>
      </c>
    </row>
    <row r="718" spans="1:16" x14ac:dyDescent="0.3">
      <c r="A718">
        <v>-817</v>
      </c>
      <c r="B718">
        <v>9</v>
      </c>
      <c r="D718">
        <v>232</v>
      </c>
      <c r="E718">
        <v>923</v>
      </c>
      <c r="O718">
        <v>834</v>
      </c>
      <c r="P718">
        <v>-127</v>
      </c>
    </row>
    <row r="719" spans="1:16" x14ac:dyDescent="0.3">
      <c r="A719">
        <v>-796</v>
      </c>
      <c r="B719">
        <v>33</v>
      </c>
      <c r="D719">
        <v>230</v>
      </c>
      <c r="E719">
        <v>929</v>
      </c>
      <c r="O719">
        <v>838</v>
      </c>
      <c r="P719">
        <v>-141</v>
      </c>
    </row>
    <row r="720" spans="1:16" x14ac:dyDescent="0.3">
      <c r="A720">
        <v>-774</v>
      </c>
      <c r="B720">
        <v>74</v>
      </c>
      <c r="D720">
        <v>232</v>
      </c>
      <c r="E720">
        <v>923</v>
      </c>
      <c r="O720">
        <v>850</v>
      </c>
      <c r="P720">
        <v>-158</v>
      </c>
    </row>
    <row r="721" spans="1:16" x14ac:dyDescent="0.3">
      <c r="A721">
        <v>-753</v>
      </c>
      <c r="B721">
        <v>76</v>
      </c>
      <c r="D721">
        <v>232</v>
      </c>
      <c r="E721">
        <v>929</v>
      </c>
      <c r="O721">
        <v>858</v>
      </c>
      <c r="P721">
        <v>-193</v>
      </c>
    </row>
    <row r="722" spans="1:16" x14ac:dyDescent="0.3">
      <c r="A722">
        <v>-716</v>
      </c>
      <c r="B722">
        <v>78</v>
      </c>
      <c r="D722">
        <v>230</v>
      </c>
      <c r="E722">
        <v>923</v>
      </c>
      <c r="O722">
        <v>891</v>
      </c>
      <c r="P722">
        <v>-224</v>
      </c>
    </row>
    <row r="723" spans="1:16" x14ac:dyDescent="0.3">
      <c r="A723">
        <v>-689</v>
      </c>
      <c r="B723">
        <v>78</v>
      </c>
      <c r="D723">
        <v>230</v>
      </c>
      <c r="E723">
        <v>929</v>
      </c>
      <c r="O723">
        <v>1001</v>
      </c>
      <c r="P723">
        <v>-265</v>
      </c>
    </row>
    <row r="724" spans="1:16" x14ac:dyDescent="0.3">
      <c r="A724">
        <v>-636</v>
      </c>
      <c r="B724">
        <v>78</v>
      </c>
      <c r="D724">
        <v>230</v>
      </c>
      <c r="E724">
        <v>923</v>
      </c>
      <c r="O724">
        <v>1003</v>
      </c>
      <c r="P724">
        <v>-281</v>
      </c>
    </row>
    <row r="725" spans="1:16" x14ac:dyDescent="0.3">
      <c r="A725">
        <v>-587</v>
      </c>
      <c r="B725">
        <v>76</v>
      </c>
      <c r="D725">
        <v>232</v>
      </c>
      <c r="E725">
        <v>929</v>
      </c>
      <c r="O725">
        <v>998</v>
      </c>
      <c r="P725">
        <v>-281</v>
      </c>
    </row>
    <row r="726" spans="1:16" x14ac:dyDescent="0.3">
      <c r="A726">
        <v>-537</v>
      </c>
      <c r="B726">
        <v>78</v>
      </c>
      <c r="D726">
        <v>230</v>
      </c>
      <c r="E726">
        <v>921</v>
      </c>
      <c r="O726">
        <v>1003</v>
      </c>
      <c r="P726">
        <v>-283</v>
      </c>
    </row>
    <row r="727" spans="1:16" x14ac:dyDescent="0.3">
      <c r="A727">
        <v>-507</v>
      </c>
      <c r="B727">
        <v>78</v>
      </c>
      <c r="D727">
        <v>230</v>
      </c>
      <c r="E727">
        <v>929</v>
      </c>
      <c r="O727">
        <v>996</v>
      </c>
      <c r="P727">
        <v>-283</v>
      </c>
    </row>
    <row r="728" spans="1:16" x14ac:dyDescent="0.3">
      <c r="A728">
        <v>-500</v>
      </c>
      <c r="B728">
        <v>78</v>
      </c>
      <c r="D728">
        <v>230</v>
      </c>
      <c r="E728">
        <v>923</v>
      </c>
      <c r="O728">
        <v>1003</v>
      </c>
      <c r="P728">
        <v>-283</v>
      </c>
    </row>
    <row r="729" spans="1:16" x14ac:dyDescent="0.3">
      <c r="A729">
        <v>-494</v>
      </c>
      <c r="B729">
        <v>78</v>
      </c>
      <c r="D729">
        <v>230</v>
      </c>
      <c r="E729">
        <v>929</v>
      </c>
      <c r="O729">
        <v>998</v>
      </c>
      <c r="P729">
        <v>-283</v>
      </c>
    </row>
    <row r="730" spans="1:16" x14ac:dyDescent="0.3">
      <c r="A730">
        <v>-478</v>
      </c>
      <c r="B730">
        <v>78</v>
      </c>
      <c r="D730">
        <v>230</v>
      </c>
      <c r="E730">
        <v>923</v>
      </c>
      <c r="O730">
        <v>1003</v>
      </c>
      <c r="P730">
        <v>-285</v>
      </c>
    </row>
    <row r="731" spans="1:16" x14ac:dyDescent="0.3">
      <c r="A731">
        <v>-445</v>
      </c>
      <c r="B731">
        <v>78</v>
      </c>
      <c r="D731">
        <v>230</v>
      </c>
      <c r="E731">
        <v>933</v>
      </c>
      <c r="O731">
        <v>998</v>
      </c>
      <c r="P731">
        <v>-286</v>
      </c>
    </row>
    <row r="732" spans="1:16" x14ac:dyDescent="0.3">
      <c r="A732">
        <v>-396</v>
      </c>
      <c r="B732">
        <v>78</v>
      </c>
      <c r="D732">
        <v>228</v>
      </c>
      <c r="E732">
        <v>927</v>
      </c>
      <c r="O732">
        <v>1003</v>
      </c>
      <c r="P732">
        <v>-288</v>
      </c>
    </row>
    <row r="733" spans="1:16" x14ac:dyDescent="0.3">
      <c r="A733">
        <v>-367</v>
      </c>
      <c r="B733">
        <v>78</v>
      </c>
      <c r="D733">
        <v>230</v>
      </c>
      <c r="E733">
        <v>933</v>
      </c>
      <c r="O733">
        <v>1003</v>
      </c>
      <c r="P733">
        <v>-296</v>
      </c>
    </row>
    <row r="734" spans="1:16" x14ac:dyDescent="0.3">
      <c r="A734">
        <v>-353</v>
      </c>
      <c r="B734">
        <v>78</v>
      </c>
      <c r="D734">
        <v>230</v>
      </c>
      <c r="E734">
        <v>927</v>
      </c>
      <c r="O734">
        <v>1000</v>
      </c>
      <c r="P734">
        <v>-302</v>
      </c>
    </row>
    <row r="735" spans="1:16" x14ac:dyDescent="0.3">
      <c r="A735">
        <v>-338</v>
      </c>
      <c r="B735">
        <v>78</v>
      </c>
      <c r="D735">
        <v>230</v>
      </c>
      <c r="E735">
        <v>933</v>
      </c>
      <c r="O735">
        <v>1001</v>
      </c>
      <c r="P735">
        <v>-314</v>
      </c>
    </row>
    <row r="736" spans="1:16" x14ac:dyDescent="0.3">
      <c r="A736">
        <v>-303</v>
      </c>
      <c r="B736">
        <v>78</v>
      </c>
      <c r="D736">
        <v>230</v>
      </c>
      <c r="E736">
        <v>927</v>
      </c>
      <c r="O736">
        <v>1001</v>
      </c>
      <c r="P736">
        <v>-327</v>
      </c>
    </row>
    <row r="737" spans="1:16" x14ac:dyDescent="0.3">
      <c r="A737">
        <v>-275</v>
      </c>
      <c r="B737">
        <v>78</v>
      </c>
      <c r="D737">
        <v>230</v>
      </c>
      <c r="E737">
        <v>933</v>
      </c>
      <c r="O737">
        <v>1003</v>
      </c>
      <c r="P737">
        <v>-353</v>
      </c>
    </row>
    <row r="738" spans="1:16" x14ac:dyDescent="0.3">
      <c r="A738">
        <v>-262</v>
      </c>
      <c r="B738">
        <v>80</v>
      </c>
      <c r="D738">
        <v>230</v>
      </c>
      <c r="E738">
        <v>925</v>
      </c>
      <c r="O738">
        <v>998</v>
      </c>
      <c r="P738">
        <v>-364</v>
      </c>
    </row>
    <row r="739" spans="1:16" x14ac:dyDescent="0.3">
      <c r="A739">
        <v>-244</v>
      </c>
      <c r="B739">
        <v>84</v>
      </c>
      <c r="D739">
        <v>230</v>
      </c>
      <c r="E739">
        <v>931</v>
      </c>
      <c r="O739">
        <v>921</v>
      </c>
      <c r="P739">
        <v>-390</v>
      </c>
    </row>
    <row r="740" spans="1:16" x14ac:dyDescent="0.3">
      <c r="A740">
        <v>-223</v>
      </c>
      <c r="B740">
        <v>88</v>
      </c>
      <c r="D740">
        <v>230</v>
      </c>
      <c r="E740">
        <v>925</v>
      </c>
      <c r="O740">
        <v>915</v>
      </c>
      <c r="P740">
        <v>-397</v>
      </c>
    </row>
    <row r="741" spans="1:16" x14ac:dyDescent="0.3">
      <c r="A741">
        <v>-211</v>
      </c>
      <c r="B741">
        <v>102</v>
      </c>
      <c r="D741">
        <v>230</v>
      </c>
      <c r="E741">
        <v>931</v>
      </c>
      <c r="O741">
        <v>909</v>
      </c>
      <c r="P741">
        <v>-401</v>
      </c>
    </row>
    <row r="742" spans="1:16" x14ac:dyDescent="0.3">
      <c r="A742">
        <v>-195</v>
      </c>
      <c r="B742">
        <v>113</v>
      </c>
      <c r="D742">
        <v>230</v>
      </c>
      <c r="E742">
        <v>925</v>
      </c>
      <c r="O742">
        <v>915</v>
      </c>
      <c r="P742">
        <v>-401</v>
      </c>
    </row>
    <row r="743" spans="1:16" x14ac:dyDescent="0.3">
      <c r="A743">
        <v>-172</v>
      </c>
      <c r="B743">
        <v>123</v>
      </c>
      <c r="D743">
        <v>230</v>
      </c>
      <c r="E743">
        <v>931</v>
      </c>
      <c r="O743">
        <v>909</v>
      </c>
      <c r="P743">
        <v>-403</v>
      </c>
    </row>
    <row r="744" spans="1:16" x14ac:dyDescent="0.3">
      <c r="A744">
        <v>-164</v>
      </c>
      <c r="B744">
        <v>127</v>
      </c>
      <c r="D744">
        <v>230</v>
      </c>
      <c r="E744">
        <v>925</v>
      </c>
      <c r="O744">
        <v>905</v>
      </c>
      <c r="P744">
        <v>-409</v>
      </c>
    </row>
    <row r="745" spans="1:16" x14ac:dyDescent="0.3">
      <c r="A745">
        <v>-153</v>
      </c>
      <c r="B745">
        <v>133</v>
      </c>
      <c r="D745">
        <v>230</v>
      </c>
      <c r="E745">
        <v>931</v>
      </c>
      <c r="O745">
        <v>905</v>
      </c>
      <c r="P745">
        <v>-415</v>
      </c>
    </row>
    <row r="746" spans="1:16" x14ac:dyDescent="0.3">
      <c r="A746">
        <v>-143</v>
      </c>
      <c r="B746">
        <v>137</v>
      </c>
      <c r="D746">
        <v>228</v>
      </c>
      <c r="E746">
        <v>925</v>
      </c>
      <c r="O746">
        <v>899</v>
      </c>
      <c r="P746">
        <v>-419</v>
      </c>
    </row>
    <row r="747" spans="1:16" x14ac:dyDescent="0.3">
      <c r="A747">
        <v>-119</v>
      </c>
      <c r="B747">
        <v>143</v>
      </c>
      <c r="D747">
        <v>230</v>
      </c>
      <c r="E747">
        <v>933</v>
      </c>
      <c r="O747">
        <v>901</v>
      </c>
      <c r="P747">
        <v>-425</v>
      </c>
    </row>
    <row r="748" spans="1:16" x14ac:dyDescent="0.3">
      <c r="A748">
        <v>-18</v>
      </c>
      <c r="B748">
        <v>147</v>
      </c>
      <c r="D748">
        <v>230</v>
      </c>
      <c r="E748">
        <v>927</v>
      </c>
      <c r="O748">
        <v>885</v>
      </c>
      <c r="P748">
        <v>-432</v>
      </c>
    </row>
    <row r="749" spans="1:16" x14ac:dyDescent="0.3">
      <c r="A749">
        <v>-12</v>
      </c>
      <c r="B749">
        <v>149</v>
      </c>
      <c r="D749">
        <v>228</v>
      </c>
      <c r="E749">
        <v>933</v>
      </c>
      <c r="O749">
        <v>875</v>
      </c>
      <c r="P749">
        <v>-444</v>
      </c>
    </row>
    <row r="750" spans="1:16" x14ac:dyDescent="0.3">
      <c r="A750">
        <v>0</v>
      </c>
      <c r="B750">
        <v>155</v>
      </c>
      <c r="D750">
        <v>230</v>
      </c>
      <c r="E750">
        <v>927</v>
      </c>
      <c r="O750">
        <v>864</v>
      </c>
      <c r="P750">
        <v>-465</v>
      </c>
    </row>
    <row r="751" spans="1:16" x14ac:dyDescent="0.3">
      <c r="A751">
        <v>1</v>
      </c>
      <c r="B751">
        <v>161</v>
      </c>
      <c r="D751">
        <v>230</v>
      </c>
      <c r="E751">
        <v>933</v>
      </c>
      <c r="O751">
        <v>854</v>
      </c>
      <c r="P751">
        <v>-479</v>
      </c>
    </row>
    <row r="752" spans="1:16" x14ac:dyDescent="0.3">
      <c r="A752">
        <v>0</v>
      </c>
      <c r="B752">
        <v>166</v>
      </c>
      <c r="D752">
        <v>228</v>
      </c>
      <c r="E752">
        <v>925</v>
      </c>
      <c r="O752">
        <v>848</v>
      </c>
      <c r="P752">
        <v>-481</v>
      </c>
    </row>
    <row r="753" spans="1:16" x14ac:dyDescent="0.3">
      <c r="A753">
        <v>1</v>
      </c>
      <c r="B753">
        <v>172</v>
      </c>
      <c r="D753">
        <v>228</v>
      </c>
      <c r="E753">
        <v>931</v>
      </c>
      <c r="O753">
        <v>846</v>
      </c>
      <c r="P753">
        <v>-487</v>
      </c>
    </row>
    <row r="754" spans="1:16" x14ac:dyDescent="0.3">
      <c r="A754">
        <v>0</v>
      </c>
      <c r="B754">
        <v>178</v>
      </c>
      <c r="D754">
        <v>228</v>
      </c>
      <c r="E754">
        <v>925</v>
      </c>
      <c r="O754">
        <v>838</v>
      </c>
      <c r="P754">
        <v>-487</v>
      </c>
    </row>
    <row r="755" spans="1:16" x14ac:dyDescent="0.3">
      <c r="A755">
        <v>0</v>
      </c>
      <c r="B755">
        <v>184</v>
      </c>
      <c r="D755">
        <v>230</v>
      </c>
      <c r="E755">
        <v>931</v>
      </c>
      <c r="O755">
        <v>828</v>
      </c>
      <c r="P755">
        <v>-493</v>
      </c>
    </row>
    <row r="756" spans="1:16" x14ac:dyDescent="0.3">
      <c r="A756">
        <v>1</v>
      </c>
      <c r="B756">
        <v>190</v>
      </c>
      <c r="D756">
        <v>230</v>
      </c>
      <c r="E756">
        <v>923</v>
      </c>
      <c r="O756">
        <v>807</v>
      </c>
      <c r="P756">
        <v>-510</v>
      </c>
    </row>
    <row r="757" spans="1:16" x14ac:dyDescent="0.3">
      <c r="A757">
        <v>1</v>
      </c>
      <c r="B757">
        <v>196</v>
      </c>
      <c r="D757">
        <v>230</v>
      </c>
      <c r="E757">
        <v>929</v>
      </c>
      <c r="O757">
        <v>801</v>
      </c>
      <c r="P757">
        <v>-512</v>
      </c>
    </row>
    <row r="758" spans="1:16" x14ac:dyDescent="0.3">
      <c r="A758">
        <v>1</v>
      </c>
      <c r="B758">
        <v>202</v>
      </c>
      <c r="D758">
        <v>236</v>
      </c>
      <c r="E758">
        <v>929</v>
      </c>
      <c r="O758">
        <v>795</v>
      </c>
      <c r="P758">
        <v>-514</v>
      </c>
    </row>
    <row r="759" spans="1:16" x14ac:dyDescent="0.3">
      <c r="A759">
        <v>1</v>
      </c>
      <c r="B759">
        <v>208</v>
      </c>
      <c r="D759">
        <v>236</v>
      </c>
      <c r="E759">
        <v>923</v>
      </c>
      <c r="O759">
        <v>801</v>
      </c>
      <c r="P759">
        <v>-516</v>
      </c>
    </row>
    <row r="760" spans="1:16" x14ac:dyDescent="0.3">
      <c r="A760">
        <v>0</v>
      </c>
      <c r="B760">
        <v>214</v>
      </c>
      <c r="D760">
        <v>238</v>
      </c>
      <c r="E760">
        <v>929</v>
      </c>
      <c r="O760">
        <v>795</v>
      </c>
      <c r="P760">
        <v>-516</v>
      </c>
    </row>
    <row r="761" spans="1:16" x14ac:dyDescent="0.3">
      <c r="A761">
        <v>1</v>
      </c>
      <c r="B761">
        <v>220</v>
      </c>
      <c r="D761">
        <v>244</v>
      </c>
      <c r="E761">
        <v>929</v>
      </c>
      <c r="O761">
        <v>795</v>
      </c>
      <c r="P761">
        <v>-522</v>
      </c>
    </row>
    <row r="762" spans="1:16" x14ac:dyDescent="0.3">
      <c r="A762">
        <v>1</v>
      </c>
      <c r="B762">
        <v>225</v>
      </c>
      <c r="D762">
        <v>259</v>
      </c>
      <c r="E762">
        <v>929</v>
      </c>
      <c r="O762">
        <v>789</v>
      </c>
      <c r="P762">
        <v>-522</v>
      </c>
    </row>
    <row r="763" spans="1:16" x14ac:dyDescent="0.3">
      <c r="A763">
        <v>0</v>
      </c>
      <c r="B763">
        <v>231</v>
      </c>
      <c r="D763">
        <v>279</v>
      </c>
      <c r="E763">
        <v>921</v>
      </c>
      <c r="O763">
        <v>795</v>
      </c>
      <c r="P763">
        <v>-522</v>
      </c>
    </row>
    <row r="764" spans="1:16" x14ac:dyDescent="0.3">
      <c r="A764">
        <v>1</v>
      </c>
      <c r="B764">
        <v>237</v>
      </c>
      <c r="D764">
        <v>311</v>
      </c>
      <c r="E764">
        <v>923</v>
      </c>
      <c r="O764">
        <v>789</v>
      </c>
      <c r="P764">
        <v>-522</v>
      </c>
    </row>
    <row r="765" spans="1:16" x14ac:dyDescent="0.3">
      <c r="A765">
        <v>1</v>
      </c>
      <c r="B765">
        <v>243</v>
      </c>
      <c r="D765">
        <v>350</v>
      </c>
      <c r="E765">
        <v>927</v>
      </c>
      <c r="O765">
        <v>791</v>
      </c>
      <c r="P765">
        <v>-528</v>
      </c>
    </row>
    <row r="766" spans="1:16" x14ac:dyDescent="0.3">
      <c r="A766">
        <v>1</v>
      </c>
      <c r="B766">
        <v>249</v>
      </c>
      <c r="D766">
        <v>374</v>
      </c>
      <c r="E766">
        <v>925</v>
      </c>
      <c r="O766">
        <v>787</v>
      </c>
      <c r="P766">
        <v>-534</v>
      </c>
    </row>
    <row r="767" spans="1:16" x14ac:dyDescent="0.3">
      <c r="A767">
        <v>0</v>
      </c>
      <c r="B767">
        <v>255</v>
      </c>
      <c r="D767">
        <v>397</v>
      </c>
      <c r="E767">
        <v>925</v>
      </c>
      <c r="O767">
        <v>783</v>
      </c>
      <c r="P767">
        <v>-539</v>
      </c>
    </row>
    <row r="768" spans="1:16" x14ac:dyDescent="0.3">
      <c r="A768">
        <v>1</v>
      </c>
      <c r="B768">
        <v>261</v>
      </c>
      <c r="D768">
        <v>415</v>
      </c>
      <c r="E768">
        <v>925</v>
      </c>
      <c r="O768">
        <v>773</v>
      </c>
      <c r="P768">
        <v>-549</v>
      </c>
    </row>
    <row r="769" spans="1:16" x14ac:dyDescent="0.3">
      <c r="A769">
        <v>0</v>
      </c>
      <c r="B769">
        <v>267</v>
      </c>
      <c r="D769">
        <v>442</v>
      </c>
      <c r="E769">
        <v>925</v>
      </c>
      <c r="O769">
        <v>755</v>
      </c>
      <c r="P769">
        <v>-569</v>
      </c>
    </row>
    <row r="770" spans="1:16" x14ac:dyDescent="0.3">
      <c r="A770">
        <v>0</v>
      </c>
      <c r="B770">
        <v>273</v>
      </c>
      <c r="D770">
        <v>470</v>
      </c>
      <c r="E770">
        <v>919</v>
      </c>
      <c r="O770">
        <v>734</v>
      </c>
      <c r="P770">
        <v>-602</v>
      </c>
    </row>
    <row r="771" spans="1:16" x14ac:dyDescent="0.3">
      <c r="A771">
        <v>0</v>
      </c>
      <c r="B771">
        <v>278</v>
      </c>
      <c r="D771">
        <v>511</v>
      </c>
      <c r="E771">
        <v>893</v>
      </c>
      <c r="O771">
        <v>726</v>
      </c>
      <c r="P771">
        <v>-604</v>
      </c>
    </row>
    <row r="772" spans="1:16" x14ac:dyDescent="0.3">
      <c r="A772">
        <v>1</v>
      </c>
      <c r="B772">
        <v>284</v>
      </c>
      <c r="D772">
        <v>541</v>
      </c>
      <c r="E772">
        <v>880</v>
      </c>
      <c r="O772">
        <v>726</v>
      </c>
      <c r="P772">
        <v>-609</v>
      </c>
    </row>
    <row r="773" spans="1:16" x14ac:dyDescent="0.3">
      <c r="A773">
        <v>0</v>
      </c>
      <c r="B773">
        <v>294</v>
      </c>
      <c r="D773">
        <v>541</v>
      </c>
      <c r="E773">
        <v>886</v>
      </c>
      <c r="O773">
        <v>720</v>
      </c>
      <c r="P773">
        <v>-613</v>
      </c>
    </row>
    <row r="774" spans="1:16" x14ac:dyDescent="0.3">
      <c r="A774">
        <v>1</v>
      </c>
      <c r="B774">
        <v>310</v>
      </c>
      <c r="D774">
        <v>543</v>
      </c>
      <c r="E774">
        <v>878</v>
      </c>
      <c r="O774">
        <v>720</v>
      </c>
      <c r="P774">
        <v>-619</v>
      </c>
    </row>
    <row r="775" spans="1:16" x14ac:dyDescent="0.3">
      <c r="A775">
        <v>1</v>
      </c>
      <c r="B775">
        <v>318</v>
      </c>
      <c r="D775">
        <v>545</v>
      </c>
      <c r="E775">
        <v>884</v>
      </c>
      <c r="O775">
        <v>714</v>
      </c>
      <c r="P775">
        <v>-615</v>
      </c>
    </row>
    <row r="776" spans="1:16" x14ac:dyDescent="0.3">
      <c r="A776">
        <v>0</v>
      </c>
      <c r="B776">
        <v>326</v>
      </c>
      <c r="D776">
        <v>543</v>
      </c>
      <c r="E776">
        <v>878</v>
      </c>
      <c r="O776">
        <v>720</v>
      </c>
      <c r="P776">
        <v>-617</v>
      </c>
    </row>
    <row r="777" spans="1:16" x14ac:dyDescent="0.3">
      <c r="A777">
        <v>1</v>
      </c>
      <c r="B777">
        <v>332</v>
      </c>
      <c r="D777">
        <v>543</v>
      </c>
      <c r="E777">
        <v>884</v>
      </c>
      <c r="O777">
        <v>714</v>
      </c>
      <c r="P777">
        <v>-617</v>
      </c>
    </row>
    <row r="778" spans="1:16" x14ac:dyDescent="0.3">
      <c r="A778">
        <v>7</v>
      </c>
      <c r="B778">
        <v>333</v>
      </c>
      <c r="D778">
        <v>543</v>
      </c>
      <c r="E778">
        <v>878</v>
      </c>
      <c r="O778">
        <v>720</v>
      </c>
      <c r="P778">
        <v>-619</v>
      </c>
    </row>
    <row r="779" spans="1:16" x14ac:dyDescent="0.3">
      <c r="A779">
        <v>15</v>
      </c>
      <c r="B779">
        <v>335</v>
      </c>
      <c r="D779">
        <v>543</v>
      </c>
      <c r="E779">
        <v>884</v>
      </c>
      <c r="O779">
        <v>714</v>
      </c>
      <c r="P779">
        <v>-619</v>
      </c>
    </row>
    <row r="780" spans="1:16" x14ac:dyDescent="0.3">
      <c r="A780">
        <v>23</v>
      </c>
      <c r="B780">
        <v>339</v>
      </c>
      <c r="D780">
        <v>543</v>
      </c>
      <c r="E780">
        <v>878</v>
      </c>
      <c r="O780">
        <v>708</v>
      </c>
      <c r="P780">
        <v>-621</v>
      </c>
    </row>
    <row r="781" spans="1:16" x14ac:dyDescent="0.3">
      <c r="A781">
        <v>94</v>
      </c>
      <c r="B781">
        <v>345</v>
      </c>
      <c r="D781">
        <v>543</v>
      </c>
      <c r="E781">
        <v>884</v>
      </c>
      <c r="O781">
        <v>702</v>
      </c>
      <c r="P781">
        <v>-623</v>
      </c>
    </row>
    <row r="782" spans="1:16" x14ac:dyDescent="0.3">
      <c r="A782">
        <v>118</v>
      </c>
      <c r="B782">
        <v>357</v>
      </c>
      <c r="D782">
        <v>545</v>
      </c>
      <c r="E782">
        <v>878</v>
      </c>
      <c r="O782">
        <v>708</v>
      </c>
      <c r="P782">
        <v>-623</v>
      </c>
    </row>
    <row r="783" spans="1:16" x14ac:dyDescent="0.3">
      <c r="A783">
        <v>194</v>
      </c>
      <c r="B783">
        <v>367</v>
      </c>
      <c r="D783">
        <v>541</v>
      </c>
      <c r="E783">
        <v>884</v>
      </c>
      <c r="O783">
        <v>702</v>
      </c>
      <c r="P783">
        <v>-623</v>
      </c>
    </row>
    <row r="784" spans="1:16" x14ac:dyDescent="0.3">
      <c r="A784">
        <v>242</v>
      </c>
      <c r="B784">
        <v>379</v>
      </c>
      <c r="D784">
        <v>545</v>
      </c>
      <c r="E784">
        <v>878</v>
      </c>
      <c r="O784">
        <v>708</v>
      </c>
      <c r="P784">
        <v>-623</v>
      </c>
    </row>
    <row r="785" spans="1:16" x14ac:dyDescent="0.3">
      <c r="A785">
        <v>289</v>
      </c>
      <c r="B785">
        <v>387</v>
      </c>
      <c r="D785">
        <v>553</v>
      </c>
      <c r="E785">
        <v>878</v>
      </c>
      <c r="O785">
        <v>702</v>
      </c>
      <c r="P785">
        <v>-621</v>
      </c>
    </row>
    <row r="786" spans="1:16" x14ac:dyDescent="0.3">
      <c r="A786">
        <v>354</v>
      </c>
      <c r="B786">
        <v>404</v>
      </c>
      <c r="D786">
        <v>574</v>
      </c>
      <c r="E786">
        <v>862</v>
      </c>
      <c r="O786">
        <v>708</v>
      </c>
      <c r="P786">
        <v>-623</v>
      </c>
    </row>
    <row r="787" spans="1:16" x14ac:dyDescent="0.3">
      <c r="A787">
        <v>403</v>
      </c>
      <c r="B787">
        <v>444</v>
      </c>
      <c r="D787">
        <v>598</v>
      </c>
      <c r="E787">
        <v>833</v>
      </c>
      <c r="O787">
        <v>700</v>
      </c>
      <c r="P787">
        <v>-623</v>
      </c>
    </row>
    <row r="788" spans="1:16" x14ac:dyDescent="0.3">
      <c r="A788">
        <v>464</v>
      </c>
      <c r="B788">
        <v>459</v>
      </c>
      <c r="D788">
        <v>635</v>
      </c>
      <c r="E788">
        <v>821</v>
      </c>
      <c r="O788">
        <v>706</v>
      </c>
      <c r="P788">
        <v>-623</v>
      </c>
    </row>
    <row r="789" spans="1:16" x14ac:dyDescent="0.3">
      <c r="A789">
        <v>531</v>
      </c>
      <c r="B789">
        <v>475</v>
      </c>
      <c r="D789">
        <v>663</v>
      </c>
      <c r="E789">
        <v>799</v>
      </c>
      <c r="O789">
        <v>700</v>
      </c>
      <c r="P789">
        <v>-623</v>
      </c>
    </row>
    <row r="790" spans="1:16" x14ac:dyDescent="0.3">
      <c r="A790">
        <v>549</v>
      </c>
      <c r="B790">
        <v>489</v>
      </c>
      <c r="D790">
        <v>710</v>
      </c>
      <c r="E790">
        <v>764</v>
      </c>
      <c r="O790">
        <v>706</v>
      </c>
      <c r="P790">
        <v>-623</v>
      </c>
    </row>
    <row r="791" spans="1:16" x14ac:dyDescent="0.3">
      <c r="A791">
        <v>551</v>
      </c>
      <c r="B791">
        <v>495</v>
      </c>
      <c r="D791">
        <v>738</v>
      </c>
      <c r="E791">
        <v>740</v>
      </c>
      <c r="O791">
        <v>700</v>
      </c>
      <c r="P791">
        <v>-623</v>
      </c>
    </row>
    <row r="792" spans="1:16" x14ac:dyDescent="0.3">
      <c r="A792">
        <v>551</v>
      </c>
      <c r="B792">
        <v>500</v>
      </c>
      <c r="D792">
        <v>761</v>
      </c>
      <c r="E792">
        <v>717</v>
      </c>
      <c r="O792">
        <v>706</v>
      </c>
      <c r="P792">
        <v>-623</v>
      </c>
    </row>
    <row r="793" spans="1:16" x14ac:dyDescent="0.3">
      <c r="A793">
        <v>545</v>
      </c>
      <c r="B793">
        <v>502</v>
      </c>
      <c r="D793">
        <v>783</v>
      </c>
      <c r="E793">
        <v>697</v>
      </c>
      <c r="O793">
        <v>700</v>
      </c>
      <c r="P793">
        <v>-623</v>
      </c>
    </row>
    <row r="794" spans="1:16" x14ac:dyDescent="0.3">
      <c r="A794">
        <v>551</v>
      </c>
      <c r="B794">
        <v>502</v>
      </c>
      <c r="D794">
        <v>797</v>
      </c>
      <c r="E794">
        <v>681</v>
      </c>
      <c r="O794">
        <v>708</v>
      </c>
      <c r="P794">
        <v>-621</v>
      </c>
    </row>
    <row r="795" spans="1:16" x14ac:dyDescent="0.3">
      <c r="A795">
        <v>549</v>
      </c>
      <c r="B795">
        <v>508</v>
      </c>
      <c r="D795">
        <v>816</v>
      </c>
      <c r="E795">
        <v>656</v>
      </c>
      <c r="O795">
        <v>702</v>
      </c>
      <c r="P795">
        <v>-621</v>
      </c>
    </row>
    <row r="796" spans="1:16" x14ac:dyDescent="0.3">
      <c r="A796">
        <v>549</v>
      </c>
      <c r="B796">
        <v>520</v>
      </c>
      <c r="D796">
        <v>826</v>
      </c>
      <c r="E796">
        <v>644</v>
      </c>
      <c r="O796">
        <v>708</v>
      </c>
      <c r="P796">
        <v>-621</v>
      </c>
    </row>
    <row r="797" spans="1:16" x14ac:dyDescent="0.3">
      <c r="A797">
        <v>553</v>
      </c>
      <c r="B797">
        <v>544</v>
      </c>
      <c r="D797">
        <v>842</v>
      </c>
      <c r="E797">
        <v>614</v>
      </c>
      <c r="O797">
        <v>708</v>
      </c>
      <c r="P797">
        <v>-615</v>
      </c>
    </row>
    <row r="798" spans="1:16" x14ac:dyDescent="0.3">
      <c r="A798">
        <v>570</v>
      </c>
      <c r="B798">
        <v>555</v>
      </c>
      <c r="D798">
        <v>848</v>
      </c>
      <c r="E798">
        <v>611</v>
      </c>
      <c r="O798">
        <v>714</v>
      </c>
      <c r="P798">
        <v>-615</v>
      </c>
    </row>
    <row r="799" spans="1:16" x14ac:dyDescent="0.3">
      <c r="A799">
        <v>584</v>
      </c>
      <c r="B799">
        <v>577</v>
      </c>
      <c r="D799">
        <v>864</v>
      </c>
      <c r="E799">
        <v>605</v>
      </c>
      <c r="O799">
        <v>720</v>
      </c>
      <c r="P799">
        <v>-615</v>
      </c>
    </row>
    <row r="800" spans="1:16" x14ac:dyDescent="0.3">
      <c r="A800">
        <v>637</v>
      </c>
      <c r="B800">
        <v>585</v>
      </c>
      <c r="D800">
        <v>870</v>
      </c>
      <c r="E800">
        <v>593</v>
      </c>
      <c r="O800">
        <v>726</v>
      </c>
      <c r="P800">
        <v>-615</v>
      </c>
    </row>
    <row r="801" spans="1:16" x14ac:dyDescent="0.3">
      <c r="A801">
        <v>655</v>
      </c>
      <c r="B801">
        <v>597</v>
      </c>
      <c r="D801">
        <v>870</v>
      </c>
      <c r="E801">
        <v>587</v>
      </c>
      <c r="O801">
        <v>746</v>
      </c>
      <c r="P801">
        <v>-613</v>
      </c>
    </row>
    <row r="802" spans="1:16" x14ac:dyDescent="0.3">
      <c r="A802">
        <v>688</v>
      </c>
      <c r="B802">
        <v>599</v>
      </c>
      <c r="D802">
        <v>875</v>
      </c>
      <c r="E802">
        <v>587</v>
      </c>
      <c r="O802">
        <v>765</v>
      </c>
      <c r="P802">
        <v>-611</v>
      </c>
    </row>
    <row r="803" spans="1:16" x14ac:dyDescent="0.3">
      <c r="A803">
        <v>724</v>
      </c>
      <c r="B803">
        <v>609</v>
      </c>
      <c r="D803">
        <v>870</v>
      </c>
      <c r="E803">
        <v>585</v>
      </c>
      <c r="O803">
        <v>783</v>
      </c>
      <c r="P803">
        <v>-608</v>
      </c>
    </row>
    <row r="804" spans="1:16" x14ac:dyDescent="0.3">
      <c r="A804">
        <v>755</v>
      </c>
      <c r="B804">
        <v>611</v>
      </c>
      <c r="D804">
        <v>874</v>
      </c>
      <c r="E804">
        <v>579</v>
      </c>
      <c r="O804">
        <v>791</v>
      </c>
      <c r="P804">
        <v>-602</v>
      </c>
    </row>
    <row r="805" spans="1:16" x14ac:dyDescent="0.3">
      <c r="A805">
        <v>761</v>
      </c>
      <c r="B805">
        <v>611</v>
      </c>
      <c r="D805">
        <v>874</v>
      </c>
      <c r="E805">
        <v>573</v>
      </c>
      <c r="O805">
        <v>816</v>
      </c>
      <c r="P805">
        <v>-565</v>
      </c>
    </row>
    <row r="806" spans="1:16" x14ac:dyDescent="0.3">
      <c r="A806">
        <v>755</v>
      </c>
      <c r="B806">
        <v>611</v>
      </c>
      <c r="D806">
        <v>874</v>
      </c>
      <c r="E806">
        <v>565</v>
      </c>
      <c r="O806">
        <v>842</v>
      </c>
      <c r="P806">
        <v>-534</v>
      </c>
    </row>
    <row r="807" spans="1:16" x14ac:dyDescent="0.3">
      <c r="A807">
        <v>761</v>
      </c>
      <c r="B807">
        <v>611</v>
      </c>
      <c r="D807">
        <v>875</v>
      </c>
      <c r="E807">
        <v>557</v>
      </c>
      <c r="O807">
        <v>881</v>
      </c>
      <c r="P807">
        <v>-489</v>
      </c>
    </row>
    <row r="808" spans="1:16" x14ac:dyDescent="0.3">
      <c r="A808">
        <v>767</v>
      </c>
      <c r="B808">
        <v>607</v>
      </c>
      <c r="D808">
        <v>874</v>
      </c>
      <c r="E808">
        <v>548</v>
      </c>
      <c r="O808">
        <v>911</v>
      </c>
      <c r="P808">
        <v>-471</v>
      </c>
    </row>
    <row r="809" spans="1:16" x14ac:dyDescent="0.3">
      <c r="A809">
        <v>761</v>
      </c>
      <c r="B809">
        <v>611</v>
      </c>
      <c r="D809">
        <v>874</v>
      </c>
      <c r="E809">
        <v>534</v>
      </c>
      <c r="O809">
        <v>1003</v>
      </c>
      <c r="P809">
        <v>-417</v>
      </c>
    </row>
    <row r="810" spans="1:16" x14ac:dyDescent="0.3">
      <c r="A810">
        <v>767</v>
      </c>
      <c r="B810">
        <v>611</v>
      </c>
      <c r="D810">
        <v>874</v>
      </c>
      <c r="E810">
        <v>504</v>
      </c>
      <c r="O810">
        <v>1000</v>
      </c>
      <c r="P810">
        <v>-388</v>
      </c>
    </row>
    <row r="811" spans="1:16" x14ac:dyDescent="0.3">
      <c r="A811">
        <v>773</v>
      </c>
      <c r="B811">
        <v>611</v>
      </c>
      <c r="D811">
        <v>872</v>
      </c>
      <c r="E811">
        <v>481</v>
      </c>
      <c r="O811">
        <v>1001</v>
      </c>
      <c r="P811">
        <v>-345</v>
      </c>
    </row>
    <row r="812" spans="1:16" x14ac:dyDescent="0.3">
      <c r="A812">
        <v>779</v>
      </c>
      <c r="B812">
        <v>609</v>
      </c>
      <c r="D812">
        <v>872</v>
      </c>
      <c r="E812">
        <v>465</v>
      </c>
      <c r="O812">
        <v>1003</v>
      </c>
      <c r="P812">
        <v>-285</v>
      </c>
    </row>
    <row r="813" spans="1:16" x14ac:dyDescent="0.3">
      <c r="A813">
        <v>773</v>
      </c>
      <c r="B813">
        <v>611</v>
      </c>
      <c r="D813">
        <v>874</v>
      </c>
      <c r="E813">
        <v>455</v>
      </c>
      <c r="O813">
        <v>1001</v>
      </c>
      <c r="P813">
        <v>-253</v>
      </c>
    </row>
    <row r="814" spans="1:16" x14ac:dyDescent="0.3">
      <c r="A814">
        <v>779</v>
      </c>
      <c r="B814">
        <v>611</v>
      </c>
      <c r="D814">
        <v>874</v>
      </c>
      <c r="E814">
        <v>444</v>
      </c>
      <c r="O814">
        <v>1001</v>
      </c>
      <c r="P814">
        <v>-213</v>
      </c>
    </row>
    <row r="815" spans="1:16" x14ac:dyDescent="0.3">
      <c r="A815">
        <v>773</v>
      </c>
      <c r="B815">
        <v>611</v>
      </c>
      <c r="D815">
        <v>872</v>
      </c>
      <c r="E815">
        <v>426</v>
      </c>
      <c r="O815">
        <v>1003</v>
      </c>
      <c r="P815">
        <v>-146</v>
      </c>
    </row>
    <row r="816" spans="1:16" x14ac:dyDescent="0.3">
      <c r="A816">
        <v>779</v>
      </c>
      <c r="B816">
        <v>611</v>
      </c>
      <c r="D816">
        <v>875</v>
      </c>
      <c r="E816">
        <v>414</v>
      </c>
      <c r="O816">
        <v>1003</v>
      </c>
      <c r="P816">
        <v>-16</v>
      </c>
    </row>
    <row r="817" spans="1:16" x14ac:dyDescent="0.3">
      <c r="A817">
        <v>773</v>
      </c>
      <c r="B817">
        <v>609</v>
      </c>
      <c r="D817">
        <v>872</v>
      </c>
      <c r="E817">
        <v>406</v>
      </c>
      <c r="O817">
        <v>1003</v>
      </c>
      <c r="P817">
        <v>3</v>
      </c>
    </row>
    <row r="818" spans="1:16" x14ac:dyDescent="0.3">
      <c r="A818">
        <v>767</v>
      </c>
      <c r="B818">
        <v>611</v>
      </c>
      <c r="D818">
        <v>874</v>
      </c>
      <c r="E818">
        <v>392</v>
      </c>
      <c r="O818">
        <v>998</v>
      </c>
      <c r="P818">
        <v>3</v>
      </c>
    </row>
    <row r="819" spans="1:16" x14ac:dyDescent="0.3">
      <c r="A819">
        <v>750</v>
      </c>
      <c r="B819">
        <v>609</v>
      </c>
      <c r="D819">
        <v>874</v>
      </c>
      <c r="E819">
        <v>381</v>
      </c>
      <c r="O819">
        <v>1003</v>
      </c>
      <c r="P819">
        <v>3</v>
      </c>
    </row>
    <row r="820" spans="1:16" x14ac:dyDescent="0.3">
      <c r="A820">
        <v>700</v>
      </c>
      <c r="B820">
        <v>609</v>
      </c>
      <c r="D820">
        <v>874</v>
      </c>
      <c r="E820">
        <v>373</v>
      </c>
      <c r="O820">
        <v>1003</v>
      </c>
      <c r="P820">
        <v>9</v>
      </c>
    </row>
    <row r="821" spans="1:16" x14ac:dyDescent="0.3">
      <c r="A821">
        <v>610</v>
      </c>
      <c r="B821">
        <v>609</v>
      </c>
      <c r="D821">
        <v>874</v>
      </c>
      <c r="E821">
        <v>367</v>
      </c>
      <c r="O821">
        <v>1003</v>
      </c>
      <c r="P821">
        <v>15</v>
      </c>
    </row>
    <row r="822" spans="1:16" x14ac:dyDescent="0.3">
      <c r="A822">
        <v>557</v>
      </c>
      <c r="B822">
        <v>611</v>
      </c>
      <c r="D822">
        <v>874</v>
      </c>
      <c r="E822">
        <v>361</v>
      </c>
      <c r="O822">
        <v>998</v>
      </c>
      <c r="P822">
        <v>17</v>
      </c>
    </row>
    <row r="823" spans="1:16" x14ac:dyDescent="0.3">
      <c r="A823">
        <v>460</v>
      </c>
      <c r="B823">
        <v>609</v>
      </c>
      <c r="D823">
        <v>872</v>
      </c>
      <c r="E823">
        <v>355</v>
      </c>
      <c r="O823">
        <v>1003</v>
      </c>
      <c r="P823">
        <v>19</v>
      </c>
    </row>
    <row r="824" spans="1:16" x14ac:dyDescent="0.3">
      <c r="A824">
        <v>374</v>
      </c>
      <c r="B824">
        <v>607</v>
      </c>
      <c r="D824">
        <v>870</v>
      </c>
      <c r="E824">
        <v>349</v>
      </c>
      <c r="O824">
        <v>1001</v>
      </c>
      <c r="P824">
        <v>27</v>
      </c>
    </row>
    <row r="825" spans="1:16" x14ac:dyDescent="0.3">
      <c r="A825">
        <v>322</v>
      </c>
      <c r="B825">
        <v>597</v>
      </c>
      <c r="D825">
        <v>864</v>
      </c>
      <c r="E825">
        <v>347</v>
      </c>
      <c r="O825">
        <v>1003</v>
      </c>
      <c r="P825">
        <v>125</v>
      </c>
    </row>
    <row r="826" spans="1:16" x14ac:dyDescent="0.3">
      <c r="A826">
        <v>295</v>
      </c>
      <c r="B826">
        <v>593</v>
      </c>
      <c r="D826">
        <v>868</v>
      </c>
      <c r="E826">
        <v>341</v>
      </c>
      <c r="O826">
        <v>1003</v>
      </c>
      <c r="P826">
        <v>170</v>
      </c>
    </row>
    <row r="827" spans="1:16" x14ac:dyDescent="0.3">
      <c r="A827">
        <v>283</v>
      </c>
      <c r="B827">
        <v>593</v>
      </c>
      <c r="D827">
        <v>866</v>
      </c>
      <c r="E827">
        <v>333</v>
      </c>
      <c r="O827">
        <v>1001</v>
      </c>
      <c r="P827">
        <v>204</v>
      </c>
    </row>
    <row r="828" spans="1:16" x14ac:dyDescent="0.3">
      <c r="A828">
        <v>277</v>
      </c>
      <c r="B828">
        <v>591</v>
      </c>
      <c r="D828">
        <v>866</v>
      </c>
      <c r="E828">
        <v>322</v>
      </c>
      <c r="O828">
        <v>1003</v>
      </c>
      <c r="P828">
        <v>227</v>
      </c>
    </row>
    <row r="829" spans="1:16" x14ac:dyDescent="0.3">
      <c r="A829">
        <v>255</v>
      </c>
      <c r="B829">
        <v>589</v>
      </c>
      <c r="D829">
        <v>864</v>
      </c>
      <c r="E829">
        <v>314</v>
      </c>
      <c r="O829">
        <v>1003</v>
      </c>
      <c r="P829">
        <v>247</v>
      </c>
    </row>
    <row r="830" spans="1:16" x14ac:dyDescent="0.3">
      <c r="A830">
        <v>242</v>
      </c>
      <c r="B830">
        <v>585</v>
      </c>
      <c r="D830">
        <v>858</v>
      </c>
      <c r="E830">
        <v>310</v>
      </c>
      <c r="O830">
        <v>1003</v>
      </c>
      <c r="P830">
        <v>269</v>
      </c>
    </row>
    <row r="831" spans="1:16" x14ac:dyDescent="0.3">
      <c r="A831">
        <v>236</v>
      </c>
      <c r="B831">
        <v>583</v>
      </c>
      <c r="D831">
        <v>854</v>
      </c>
      <c r="E831">
        <v>302</v>
      </c>
      <c r="O831">
        <v>1003</v>
      </c>
      <c r="P831">
        <v>296</v>
      </c>
    </row>
    <row r="832" spans="1:16" x14ac:dyDescent="0.3">
      <c r="A832">
        <v>230</v>
      </c>
      <c r="B832">
        <v>585</v>
      </c>
      <c r="D832">
        <v>850</v>
      </c>
      <c r="E832">
        <v>296</v>
      </c>
      <c r="O832">
        <v>1003</v>
      </c>
      <c r="P832">
        <v>316</v>
      </c>
    </row>
    <row r="833" spans="1:16" x14ac:dyDescent="0.3">
      <c r="A833">
        <v>224</v>
      </c>
      <c r="B833">
        <v>585</v>
      </c>
      <c r="D833">
        <v>850</v>
      </c>
      <c r="E833">
        <v>290</v>
      </c>
      <c r="O833">
        <v>1000</v>
      </c>
      <c r="P833">
        <v>322</v>
      </c>
    </row>
    <row r="834" spans="1:16" x14ac:dyDescent="0.3">
      <c r="A834">
        <v>196</v>
      </c>
      <c r="B834">
        <v>585</v>
      </c>
      <c r="D834">
        <v>848</v>
      </c>
      <c r="E834">
        <v>282</v>
      </c>
      <c r="O834">
        <v>1003</v>
      </c>
      <c r="P834">
        <v>337</v>
      </c>
    </row>
    <row r="835" spans="1:16" x14ac:dyDescent="0.3">
      <c r="A835">
        <v>171</v>
      </c>
      <c r="B835">
        <v>585</v>
      </c>
      <c r="D835">
        <v>848</v>
      </c>
      <c r="E835">
        <v>275</v>
      </c>
      <c r="O835">
        <v>1003</v>
      </c>
      <c r="P835">
        <v>347</v>
      </c>
    </row>
    <row r="836" spans="1:16" x14ac:dyDescent="0.3">
      <c r="A836">
        <v>165</v>
      </c>
      <c r="B836">
        <v>583</v>
      </c>
      <c r="D836">
        <v>848</v>
      </c>
      <c r="E836">
        <v>269</v>
      </c>
      <c r="O836">
        <v>1003</v>
      </c>
      <c r="P836">
        <v>359</v>
      </c>
    </row>
    <row r="837" spans="1:16" x14ac:dyDescent="0.3">
      <c r="A837">
        <v>159</v>
      </c>
      <c r="B837">
        <v>583</v>
      </c>
      <c r="D837">
        <v>848</v>
      </c>
      <c r="E837">
        <v>261</v>
      </c>
      <c r="O837">
        <v>1003</v>
      </c>
      <c r="P837">
        <v>367</v>
      </c>
    </row>
    <row r="838" spans="1:16" x14ac:dyDescent="0.3">
      <c r="A838">
        <v>106</v>
      </c>
      <c r="B838">
        <v>583</v>
      </c>
      <c r="D838">
        <v>842</v>
      </c>
      <c r="E838">
        <v>259</v>
      </c>
      <c r="O838">
        <v>990</v>
      </c>
      <c r="P838">
        <v>377</v>
      </c>
    </row>
    <row r="839" spans="1:16" x14ac:dyDescent="0.3">
      <c r="A839">
        <v>94</v>
      </c>
      <c r="B839">
        <v>581</v>
      </c>
      <c r="D839">
        <v>848</v>
      </c>
      <c r="E839">
        <v>257</v>
      </c>
      <c r="O839">
        <v>923</v>
      </c>
      <c r="P839">
        <v>385</v>
      </c>
    </row>
    <row r="840" spans="1:16" x14ac:dyDescent="0.3">
      <c r="A840">
        <v>29</v>
      </c>
      <c r="B840">
        <v>581</v>
      </c>
      <c r="D840">
        <v>848</v>
      </c>
      <c r="E840">
        <v>251</v>
      </c>
      <c r="O840">
        <v>919</v>
      </c>
      <c r="P840">
        <v>392</v>
      </c>
    </row>
    <row r="841" spans="1:16" x14ac:dyDescent="0.3">
      <c r="A841">
        <v>21</v>
      </c>
      <c r="B841">
        <v>581</v>
      </c>
      <c r="D841">
        <v>846</v>
      </c>
      <c r="E841">
        <v>245</v>
      </c>
      <c r="O841">
        <v>913</v>
      </c>
      <c r="P841">
        <v>392</v>
      </c>
    </row>
    <row r="842" spans="1:16" x14ac:dyDescent="0.3">
      <c r="A842">
        <v>13</v>
      </c>
      <c r="B842">
        <v>579</v>
      </c>
      <c r="D842">
        <v>850</v>
      </c>
      <c r="E842">
        <v>239</v>
      </c>
      <c r="O842">
        <v>919</v>
      </c>
      <c r="P842">
        <v>396</v>
      </c>
    </row>
    <row r="843" spans="1:16" x14ac:dyDescent="0.3">
      <c r="A843">
        <v>1</v>
      </c>
      <c r="B843">
        <v>557</v>
      </c>
      <c r="D843">
        <v>848</v>
      </c>
      <c r="E843">
        <v>233</v>
      </c>
      <c r="O843">
        <v>911</v>
      </c>
      <c r="P843">
        <v>394</v>
      </c>
    </row>
    <row r="844" spans="1:16" x14ac:dyDescent="0.3">
      <c r="A844">
        <v>0</v>
      </c>
      <c r="B844">
        <v>544</v>
      </c>
      <c r="D844">
        <v>848</v>
      </c>
      <c r="E844">
        <v>227</v>
      </c>
      <c r="O844">
        <v>915</v>
      </c>
      <c r="P844">
        <v>388</v>
      </c>
    </row>
    <row r="845" spans="1:16" x14ac:dyDescent="0.3">
      <c r="A845">
        <v>1</v>
      </c>
      <c r="B845">
        <v>514</v>
      </c>
      <c r="D845">
        <v>850</v>
      </c>
      <c r="E845">
        <v>222</v>
      </c>
      <c r="O845">
        <v>921</v>
      </c>
      <c r="P845">
        <v>387</v>
      </c>
    </row>
    <row r="846" spans="1:16" x14ac:dyDescent="0.3">
      <c r="A846">
        <v>0</v>
      </c>
      <c r="B846">
        <v>491</v>
      </c>
      <c r="D846">
        <v>848</v>
      </c>
      <c r="E846">
        <v>216</v>
      </c>
      <c r="O846">
        <v>1003</v>
      </c>
      <c r="P846">
        <v>381</v>
      </c>
    </row>
    <row r="847" spans="1:16" x14ac:dyDescent="0.3">
      <c r="A847">
        <v>0</v>
      </c>
      <c r="B847">
        <v>479</v>
      </c>
      <c r="D847">
        <v>848</v>
      </c>
      <c r="E847">
        <v>204</v>
      </c>
      <c r="O847">
        <v>1003</v>
      </c>
      <c r="P847">
        <v>361</v>
      </c>
    </row>
    <row r="848" spans="1:16" x14ac:dyDescent="0.3">
      <c r="A848">
        <v>1</v>
      </c>
      <c r="B848">
        <v>473</v>
      </c>
      <c r="D848">
        <v>850</v>
      </c>
      <c r="E848">
        <v>190</v>
      </c>
      <c r="O848">
        <v>1003</v>
      </c>
      <c r="P848">
        <v>343</v>
      </c>
    </row>
    <row r="849" spans="1:16" x14ac:dyDescent="0.3">
      <c r="A849">
        <v>1</v>
      </c>
      <c r="B849">
        <v>467</v>
      </c>
      <c r="D849">
        <v>848</v>
      </c>
      <c r="E849">
        <v>172</v>
      </c>
      <c r="O849">
        <v>1003</v>
      </c>
      <c r="P849">
        <v>318</v>
      </c>
    </row>
    <row r="850" spans="1:16" x14ac:dyDescent="0.3">
      <c r="A850">
        <v>0</v>
      </c>
      <c r="B850">
        <v>461</v>
      </c>
      <c r="D850">
        <v>850</v>
      </c>
      <c r="E850">
        <v>157</v>
      </c>
      <c r="O850">
        <v>1000</v>
      </c>
      <c r="P850">
        <v>296</v>
      </c>
    </row>
    <row r="851" spans="1:16" x14ac:dyDescent="0.3">
      <c r="A851">
        <v>1</v>
      </c>
      <c r="B851">
        <v>455</v>
      </c>
      <c r="D851">
        <v>848</v>
      </c>
      <c r="E851">
        <v>141</v>
      </c>
      <c r="O851">
        <v>1000</v>
      </c>
      <c r="P851">
        <v>255</v>
      </c>
    </row>
    <row r="852" spans="1:16" x14ac:dyDescent="0.3">
      <c r="A852">
        <v>1</v>
      </c>
      <c r="B852">
        <v>449</v>
      </c>
      <c r="D852">
        <v>850</v>
      </c>
      <c r="E852">
        <v>135</v>
      </c>
      <c r="O852">
        <v>1000</v>
      </c>
      <c r="P852">
        <v>227</v>
      </c>
    </row>
    <row r="853" spans="1:16" x14ac:dyDescent="0.3">
      <c r="A853">
        <v>0</v>
      </c>
      <c r="B853">
        <v>444</v>
      </c>
      <c r="D853">
        <v>850</v>
      </c>
      <c r="E853">
        <v>129</v>
      </c>
      <c r="O853">
        <v>1003</v>
      </c>
      <c r="P853">
        <v>157</v>
      </c>
    </row>
    <row r="854" spans="1:16" x14ac:dyDescent="0.3">
      <c r="A854">
        <v>0</v>
      </c>
      <c r="B854">
        <v>432</v>
      </c>
      <c r="D854">
        <v>850</v>
      </c>
      <c r="E854">
        <v>119</v>
      </c>
      <c r="O854">
        <v>1003</v>
      </c>
      <c r="P854">
        <v>15</v>
      </c>
    </row>
    <row r="855" spans="1:16" x14ac:dyDescent="0.3">
      <c r="A855">
        <v>0</v>
      </c>
      <c r="B855">
        <v>412</v>
      </c>
      <c r="D855">
        <v>848</v>
      </c>
      <c r="E855">
        <v>96</v>
      </c>
      <c r="O855">
        <v>1003</v>
      </c>
      <c r="P855">
        <v>3</v>
      </c>
    </row>
    <row r="856" spans="1:16" x14ac:dyDescent="0.3">
      <c r="A856">
        <v>0</v>
      </c>
      <c r="B856">
        <v>398</v>
      </c>
      <c r="D856">
        <v>848</v>
      </c>
      <c r="E856">
        <v>86</v>
      </c>
      <c r="O856">
        <v>919</v>
      </c>
      <c r="P856">
        <v>1</v>
      </c>
    </row>
    <row r="857" spans="1:16" x14ac:dyDescent="0.3">
      <c r="A857">
        <v>0</v>
      </c>
      <c r="B857">
        <v>383</v>
      </c>
      <c r="D857">
        <v>850</v>
      </c>
      <c r="E857">
        <v>80</v>
      </c>
      <c r="O857">
        <v>866</v>
      </c>
      <c r="P857">
        <v>3</v>
      </c>
    </row>
    <row r="858" spans="1:16" x14ac:dyDescent="0.3">
      <c r="A858">
        <v>-12</v>
      </c>
      <c r="B858">
        <v>371</v>
      </c>
      <c r="D858">
        <v>850</v>
      </c>
      <c r="E858">
        <v>74</v>
      </c>
      <c r="O858">
        <v>769</v>
      </c>
      <c r="P858">
        <v>1</v>
      </c>
    </row>
    <row r="859" spans="1:16" x14ac:dyDescent="0.3">
      <c r="A859">
        <v>-18</v>
      </c>
      <c r="B859">
        <v>371</v>
      </c>
      <c r="D859">
        <v>850</v>
      </c>
      <c r="E859">
        <v>21</v>
      </c>
      <c r="O859">
        <v>578</v>
      </c>
      <c r="P859">
        <v>1</v>
      </c>
    </row>
    <row r="860" spans="1:16" x14ac:dyDescent="0.3">
      <c r="A860">
        <v>-32</v>
      </c>
      <c r="B860">
        <v>369</v>
      </c>
      <c r="D860">
        <v>850</v>
      </c>
      <c r="E860">
        <v>9</v>
      </c>
      <c r="O860">
        <v>401</v>
      </c>
      <c r="P860">
        <v>3</v>
      </c>
    </row>
    <row r="861" spans="1:16" x14ac:dyDescent="0.3">
      <c r="A861">
        <v>-104</v>
      </c>
      <c r="B861">
        <v>369</v>
      </c>
      <c r="D861">
        <v>856</v>
      </c>
      <c r="E861">
        <v>3</v>
      </c>
      <c r="O861">
        <v>234</v>
      </c>
      <c r="P861">
        <v>1</v>
      </c>
    </row>
    <row r="862" spans="1:16" x14ac:dyDescent="0.3">
      <c r="A862">
        <v>-153</v>
      </c>
      <c r="B862">
        <v>367</v>
      </c>
      <c r="D862">
        <v>850</v>
      </c>
      <c r="E862">
        <v>5</v>
      </c>
      <c r="O862">
        <v>25</v>
      </c>
      <c r="P862">
        <v>1</v>
      </c>
    </row>
    <row r="863" spans="1:16" x14ac:dyDescent="0.3">
      <c r="A863">
        <v>-186</v>
      </c>
      <c r="B863">
        <v>365</v>
      </c>
      <c r="D863">
        <v>852</v>
      </c>
      <c r="E863">
        <v>0</v>
      </c>
      <c r="O863">
        <v>3</v>
      </c>
      <c r="P863">
        <v>1</v>
      </c>
    </row>
    <row r="864" spans="1:16" x14ac:dyDescent="0.3">
      <c r="A864">
        <v>-244</v>
      </c>
      <c r="B864">
        <v>359</v>
      </c>
      <c r="D864">
        <v>858</v>
      </c>
      <c r="E864">
        <v>0</v>
      </c>
      <c r="O864">
        <v>-2</v>
      </c>
      <c r="P864">
        <v>1</v>
      </c>
    </row>
    <row r="865" spans="1:16" x14ac:dyDescent="0.3">
      <c r="A865">
        <v>-299</v>
      </c>
      <c r="B865">
        <v>355</v>
      </c>
      <c r="D865">
        <v>864</v>
      </c>
      <c r="E865">
        <v>0</v>
      </c>
      <c r="O865">
        <v>-8</v>
      </c>
      <c r="P865">
        <v>1</v>
      </c>
    </row>
    <row r="866" spans="1:16" x14ac:dyDescent="0.3">
      <c r="A866">
        <v>-336</v>
      </c>
      <c r="B866">
        <v>355</v>
      </c>
      <c r="D866">
        <v>870</v>
      </c>
      <c r="E866">
        <v>0</v>
      </c>
      <c r="O866">
        <v>-14</v>
      </c>
      <c r="P866">
        <v>3</v>
      </c>
    </row>
    <row r="867" spans="1:16" x14ac:dyDescent="0.3">
      <c r="A867">
        <v>-353</v>
      </c>
      <c r="B867">
        <v>355</v>
      </c>
      <c r="D867">
        <v>864</v>
      </c>
      <c r="E867">
        <v>0</v>
      </c>
      <c r="O867">
        <v>-20</v>
      </c>
      <c r="P867">
        <v>3</v>
      </c>
    </row>
    <row r="868" spans="1:16" x14ac:dyDescent="0.3">
      <c r="A868">
        <v>-381</v>
      </c>
      <c r="B868">
        <v>355</v>
      </c>
      <c r="D868">
        <v>870</v>
      </c>
      <c r="E868">
        <v>0</v>
      </c>
      <c r="O868">
        <v>-26</v>
      </c>
      <c r="P868">
        <v>3</v>
      </c>
    </row>
    <row r="869" spans="1:16" x14ac:dyDescent="0.3">
      <c r="A869">
        <v>-445</v>
      </c>
      <c r="B869">
        <v>355</v>
      </c>
      <c r="D869">
        <v>864</v>
      </c>
      <c r="E869">
        <v>0</v>
      </c>
      <c r="O869">
        <v>-98</v>
      </c>
      <c r="P869">
        <v>1</v>
      </c>
    </row>
    <row r="870" spans="1:16" x14ac:dyDescent="0.3">
      <c r="A870">
        <v>-490</v>
      </c>
      <c r="B870">
        <v>355</v>
      </c>
      <c r="D870">
        <v>870</v>
      </c>
      <c r="E870">
        <v>0</v>
      </c>
      <c r="O870">
        <v>-104</v>
      </c>
      <c r="P870">
        <v>1</v>
      </c>
    </row>
    <row r="871" spans="1:16" x14ac:dyDescent="0.3">
      <c r="A871">
        <v>-498</v>
      </c>
      <c r="B871">
        <v>355</v>
      </c>
      <c r="D871">
        <v>877</v>
      </c>
      <c r="E871">
        <v>0</v>
      </c>
      <c r="O871">
        <v>-166</v>
      </c>
      <c r="P871">
        <v>1</v>
      </c>
    </row>
    <row r="872" spans="1:16" x14ac:dyDescent="0.3">
      <c r="A872">
        <v>-509</v>
      </c>
      <c r="B872">
        <v>351</v>
      </c>
      <c r="D872">
        <v>872</v>
      </c>
      <c r="E872">
        <v>1</v>
      </c>
      <c r="O872">
        <v>-186</v>
      </c>
      <c r="P872">
        <v>1</v>
      </c>
    </row>
    <row r="873" spans="1:16" x14ac:dyDescent="0.3">
      <c r="A873">
        <v>-552</v>
      </c>
      <c r="B873">
        <v>347</v>
      </c>
      <c r="D873">
        <v>877</v>
      </c>
      <c r="E873">
        <v>0</v>
      </c>
      <c r="O873">
        <v>-193</v>
      </c>
      <c r="P873">
        <v>1</v>
      </c>
    </row>
    <row r="874" spans="1:16" x14ac:dyDescent="0.3">
      <c r="A874">
        <v>-601</v>
      </c>
      <c r="B874">
        <v>341</v>
      </c>
      <c r="D874">
        <v>872</v>
      </c>
      <c r="E874">
        <v>0</v>
      </c>
      <c r="O874">
        <v>-201</v>
      </c>
      <c r="P874">
        <v>1</v>
      </c>
    </row>
    <row r="875" spans="1:16" x14ac:dyDescent="0.3">
      <c r="A875">
        <v>-655</v>
      </c>
      <c r="B875">
        <v>333</v>
      </c>
      <c r="D875">
        <v>877</v>
      </c>
      <c r="E875">
        <v>0</v>
      </c>
      <c r="O875">
        <v>-195</v>
      </c>
      <c r="P875">
        <v>1</v>
      </c>
    </row>
    <row r="876" spans="1:16" x14ac:dyDescent="0.3">
      <c r="A876">
        <v>-708</v>
      </c>
      <c r="B876">
        <v>324</v>
      </c>
      <c r="D876">
        <v>883</v>
      </c>
      <c r="E876">
        <v>0</v>
      </c>
      <c r="O876">
        <v>-190</v>
      </c>
      <c r="P876">
        <v>1</v>
      </c>
    </row>
    <row r="877" spans="1:16" x14ac:dyDescent="0.3">
      <c r="A877">
        <v>-733</v>
      </c>
      <c r="B877">
        <v>320</v>
      </c>
      <c r="D877">
        <v>877</v>
      </c>
      <c r="E877">
        <v>0</v>
      </c>
      <c r="O877">
        <v>-184</v>
      </c>
      <c r="P877">
        <v>1</v>
      </c>
    </row>
    <row r="878" spans="1:16" x14ac:dyDescent="0.3">
      <c r="A878">
        <v>-755</v>
      </c>
      <c r="B878">
        <v>320</v>
      </c>
      <c r="D878">
        <v>883</v>
      </c>
      <c r="E878">
        <v>0</v>
      </c>
      <c r="O878">
        <v>-178</v>
      </c>
      <c r="P878">
        <v>1</v>
      </c>
    </row>
    <row r="879" spans="1:16" x14ac:dyDescent="0.3">
      <c r="A879">
        <v>-776</v>
      </c>
      <c r="B879">
        <v>320</v>
      </c>
      <c r="D879">
        <v>891</v>
      </c>
      <c r="E879">
        <v>0</v>
      </c>
      <c r="O879">
        <v>-172</v>
      </c>
      <c r="P879">
        <v>1</v>
      </c>
    </row>
    <row r="880" spans="1:16" x14ac:dyDescent="0.3">
      <c r="A880">
        <v>-796</v>
      </c>
      <c r="B880">
        <v>318</v>
      </c>
      <c r="D880">
        <v>897</v>
      </c>
      <c r="E880">
        <v>1</v>
      </c>
      <c r="O880">
        <v>-166</v>
      </c>
      <c r="P880">
        <v>1</v>
      </c>
    </row>
    <row r="881" spans="1:16" x14ac:dyDescent="0.3">
      <c r="A881">
        <v>-813</v>
      </c>
      <c r="B881">
        <v>316</v>
      </c>
      <c r="D881">
        <v>903</v>
      </c>
      <c r="E881">
        <v>1</v>
      </c>
      <c r="O881">
        <v>-151</v>
      </c>
      <c r="P881">
        <v>1</v>
      </c>
    </row>
    <row r="882" spans="1:16" x14ac:dyDescent="0.3">
      <c r="A882">
        <v>-868</v>
      </c>
      <c r="B882">
        <v>312</v>
      </c>
      <c r="D882">
        <v>909</v>
      </c>
      <c r="E882">
        <v>0</v>
      </c>
      <c r="O882">
        <v>-133</v>
      </c>
      <c r="P882">
        <v>1</v>
      </c>
    </row>
    <row r="883" spans="1:16" x14ac:dyDescent="0.3">
      <c r="A883">
        <v>-901</v>
      </c>
      <c r="B883">
        <v>308</v>
      </c>
      <c r="D883">
        <v>903</v>
      </c>
      <c r="E883">
        <v>0</v>
      </c>
      <c r="O883">
        <v>-127</v>
      </c>
      <c r="P883">
        <v>1</v>
      </c>
    </row>
    <row r="884" spans="1:16" x14ac:dyDescent="0.3">
      <c r="A884">
        <v>-1000</v>
      </c>
      <c r="B884">
        <v>300</v>
      </c>
      <c r="D884">
        <v>909</v>
      </c>
      <c r="E884">
        <v>0</v>
      </c>
      <c r="O884">
        <v>-133</v>
      </c>
      <c r="P884">
        <v>1</v>
      </c>
    </row>
    <row r="885" spans="1:16" x14ac:dyDescent="0.3">
      <c r="A885">
        <v>-1000</v>
      </c>
      <c r="B885">
        <v>290</v>
      </c>
      <c r="D885">
        <v>917</v>
      </c>
      <c r="E885">
        <v>0</v>
      </c>
      <c r="O885">
        <v>-139</v>
      </c>
      <c r="P885">
        <v>1</v>
      </c>
    </row>
    <row r="886" spans="1:16" x14ac:dyDescent="0.3">
      <c r="A886">
        <v>-1000</v>
      </c>
      <c r="B886">
        <v>284</v>
      </c>
      <c r="D886">
        <v>911</v>
      </c>
      <c r="E886">
        <v>0</v>
      </c>
      <c r="O886">
        <v>-145</v>
      </c>
      <c r="P886">
        <v>1</v>
      </c>
    </row>
    <row r="887" spans="1:16" x14ac:dyDescent="0.3">
      <c r="A887">
        <v>-1000</v>
      </c>
      <c r="B887">
        <v>275</v>
      </c>
      <c r="D887">
        <v>917</v>
      </c>
      <c r="E887">
        <v>0</v>
      </c>
      <c r="O887">
        <v>-151</v>
      </c>
      <c r="P887">
        <v>1</v>
      </c>
    </row>
    <row r="888" spans="1:16" x14ac:dyDescent="0.3">
      <c r="A888">
        <v>-1000</v>
      </c>
      <c r="B888">
        <v>269</v>
      </c>
      <c r="D888">
        <v>911</v>
      </c>
      <c r="E888">
        <v>0</v>
      </c>
      <c r="O888">
        <v>-156</v>
      </c>
      <c r="P888">
        <v>1</v>
      </c>
    </row>
    <row r="889" spans="1:16" x14ac:dyDescent="0.3">
      <c r="A889">
        <v>-1000</v>
      </c>
      <c r="B889">
        <v>263</v>
      </c>
      <c r="D889">
        <v>917</v>
      </c>
      <c r="E889">
        <v>0</v>
      </c>
      <c r="O889">
        <v>-162</v>
      </c>
      <c r="P889">
        <v>1</v>
      </c>
    </row>
    <row r="890" spans="1:16" x14ac:dyDescent="0.3">
      <c r="A890">
        <v>-1000</v>
      </c>
      <c r="B890">
        <v>257</v>
      </c>
      <c r="D890">
        <v>923</v>
      </c>
      <c r="E890">
        <v>0</v>
      </c>
      <c r="O890">
        <v>-168</v>
      </c>
      <c r="P890">
        <v>1</v>
      </c>
    </row>
    <row r="891" spans="1:16" x14ac:dyDescent="0.3">
      <c r="A891">
        <v>-1000</v>
      </c>
      <c r="B891">
        <v>251</v>
      </c>
      <c r="D891">
        <v>915</v>
      </c>
      <c r="E891">
        <v>0</v>
      </c>
      <c r="O891">
        <v>-174</v>
      </c>
      <c r="P891">
        <v>1</v>
      </c>
    </row>
    <row r="892" spans="1:16" x14ac:dyDescent="0.3">
      <c r="A892">
        <v>-1000</v>
      </c>
      <c r="B892">
        <v>245</v>
      </c>
      <c r="D892">
        <v>921</v>
      </c>
      <c r="E892">
        <v>0</v>
      </c>
      <c r="O892">
        <v>-180</v>
      </c>
      <c r="P892">
        <v>1</v>
      </c>
    </row>
    <row r="893" spans="1:16" x14ac:dyDescent="0.3">
      <c r="A893">
        <v>-1000</v>
      </c>
      <c r="B893">
        <v>239</v>
      </c>
      <c r="D893">
        <v>956</v>
      </c>
      <c r="E893">
        <v>1</v>
      </c>
      <c r="O893">
        <v>-186</v>
      </c>
      <c r="P893">
        <v>3</v>
      </c>
    </row>
    <row r="894" spans="1:16" x14ac:dyDescent="0.3">
      <c r="A894">
        <v>-1000</v>
      </c>
      <c r="B894">
        <v>233</v>
      </c>
      <c r="D894">
        <v>974</v>
      </c>
      <c r="E894">
        <v>0</v>
      </c>
      <c r="O894">
        <v>-192</v>
      </c>
      <c r="P894">
        <v>1</v>
      </c>
    </row>
    <row r="895" spans="1:16" x14ac:dyDescent="0.3">
      <c r="A895">
        <v>-1000</v>
      </c>
      <c r="B895">
        <v>239</v>
      </c>
      <c r="D895">
        <v>998</v>
      </c>
      <c r="E895">
        <v>0</v>
      </c>
      <c r="O895">
        <v>-197</v>
      </c>
      <c r="P895">
        <v>1</v>
      </c>
    </row>
    <row r="896" spans="1:16" x14ac:dyDescent="0.3">
      <c r="A896">
        <v>-1000</v>
      </c>
      <c r="B896">
        <v>245</v>
      </c>
      <c r="D896">
        <v>1003</v>
      </c>
      <c r="E896">
        <v>0</v>
      </c>
      <c r="O896">
        <v>-203</v>
      </c>
      <c r="P896">
        <v>1</v>
      </c>
    </row>
    <row r="897" spans="1:16" x14ac:dyDescent="0.3">
      <c r="A897">
        <v>-1000</v>
      </c>
      <c r="B897">
        <v>251</v>
      </c>
      <c r="D897">
        <v>996</v>
      </c>
      <c r="E897">
        <v>0</v>
      </c>
      <c r="O897">
        <v>-209</v>
      </c>
      <c r="P897">
        <v>0</v>
      </c>
    </row>
    <row r="898" spans="1:16" x14ac:dyDescent="0.3">
      <c r="A898">
        <v>-1000</v>
      </c>
      <c r="B898">
        <v>257</v>
      </c>
      <c r="D898">
        <v>1001</v>
      </c>
      <c r="E898">
        <v>0</v>
      </c>
      <c r="O898">
        <v>-215</v>
      </c>
      <c r="P898">
        <v>-4</v>
      </c>
    </row>
    <row r="899" spans="1:16" x14ac:dyDescent="0.3">
      <c r="A899">
        <v>-1000</v>
      </c>
      <c r="B899">
        <v>263</v>
      </c>
      <c r="D899">
        <v>996</v>
      </c>
      <c r="E899">
        <v>0</v>
      </c>
      <c r="O899">
        <v>-221</v>
      </c>
      <c r="P899">
        <v>-6</v>
      </c>
    </row>
    <row r="900" spans="1:16" x14ac:dyDescent="0.3">
      <c r="A900">
        <v>-1000</v>
      </c>
      <c r="B900">
        <v>269</v>
      </c>
      <c r="D900">
        <v>1001</v>
      </c>
      <c r="E900">
        <v>0</v>
      </c>
      <c r="O900">
        <v>-219</v>
      </c>
      <c r="P900">
        <v>-12</v>
      </c>
    </row>
    <row r="901" spans="1:16" x14ac:dyDescent="0.3">
      <c r="A901">
        <v>-1000</v>
      </c>
      <c r="B901">
        <v>282</v>
      </c>
      <c r="D901">
        <v>996</v>
      </c>
      <c r="E901">
        <v>0</v>
      </c>
      <c r="O901">
        <v>-213</v>
      </c>
      <c r="P901">
        <v>-10</v>
      </c>
    </row>
    <row r="902" spans="1:16" x14ac:dyDescent="0.3">
      <c r="A902">
        <v>-1000</v>
      </c>
      <c r="B902">
        <v>290</v>
      </c>
      <c r="D902">
        <v>1001</v>
      </c>
      <c r="E902">
        <v>0</v>
      </c>
      <c r="O902">
        <v>-207</v>
      </c>
      <c r="P902">
        <v>-8</v>
      </c>
    </row>
    <row r="903" spans="1:16" x14ac:dyDescent="0.3">
      <c r="A903">
        <v>-1000</v>
      </c>
      <c r="B903">
        <v>296</v>
      </c>
      <c r="D903">
        <v>996</v>
      </c>
      <c r="E903">
        <v>0</v>
      </c>
      <c r="O903">
        <v>-207</v>
      </c>
      <c r="P903">
        <v>-14</v>
      </c>
    </row>
    <row r="904" spans="1:16" x14ac:dyDescent="0.3">
      <c r="A904">
        <v>-1000</v>
      </c>
      <c r="B904">
        <v>302</v>
      </c>
      <c r="D904">
        <v>1001</v>
      </c>
      <c r="E904">
        <v>0</v>
      </c>
      <c r="O904">
        <v>-201</v>
      </c>
      <c r="P904">
        <v>-12</v>
      </c>
    </row>
    <row r="905" spans="1:16" x14ac:dyDescent="0.3">
      <c r="A905">
        <v>-1000</v>
      </c>
      <c r="B905">
        <v>308</v>
      </c>
      <c r="D905">
        <v>996</v>
      </c>
      <c r="E905">
        <v>0</v>
      </c>
      <c r="O905">
        <v>-203</v>
      </c>
      <c r="P905">
        <v>-18</v>
      </c>
    </row>
    <row r="906" spans="1:16" x14ac:dyDescent="0.3">
      <c r="A906">
        <v>-1000</v>
      </c>
      <c r="B906">
        <v>314</v>
      </c>
      <c r="D906">
        <v>1001</v>
      </c>
      <c r="E906">
        <v>0</v>
      </c>
      <c r="O906">
        <v>-201</v>
      </c>
      <c r="P906">
        <v>-26</v>
      </c>
    </row>
    <row r="907" spans="1:16" x14ac:dyDescent="0.3">
      <c r="A907">
        <v>-1000</v>
      </c>
      <c r="B907">
        <v>320</v>
      </c>
      <c r="D907">
        <v>996</v>
      </c>
      <c r="E907">
        <v>0</v>
      </c>
      <c r="O907">
        <v>-201</v>
      </c>
      <c r="P907">
        <v>-41</v>
      </c>
    </row>
    <row r="908" spans="1:16" x14ac:dyDescent="0.3">
      <c r="A908">
        <v>-1000</v>
      </c>
      <c r="B908">
        <v>326</v>
      </c>
      <c r="D908">
        <v>1001</v>
      </c>
      <c r="E908">
        <v>0</v>
      </c>
      <c r="O908">
        <v>-201</v>
      </c>
      <c r="P908">
        <v>-86</v>
      </c>
    </row>
    <row r="909" spans="1:16" x14ac:dyDescent="0.3">
      <c r="A909">
        <v>-1000</v>
      </c>
      <c r="B909">
        <v>333</v>
      </c>
      <c r="D909">
        <v>994</v>
      </c>
      <c r="E909">
        <v>1</v>
      </c>
      <c r="O909">
        <v>-190</v>
      </c>
      <c r="P909">
        <v>-129</v>
      </c>
    </row>
    <row r="910" spans="1:16" x14ac:dyDescent="0.3">
      <c r="A910">
        <v>-1000</v>
      </c>
      <c r="B910">
        <v>345</v>
      </c>
      <c r="D910">
        <v>1000</v>
      </c>
      <c r="E910">
        <v>0</v>
      </c>
      <c r="O910">
        <v>-188</v>
      </c>
      <c r="P910">
        <v>-143</v>
      </c>
    </row>
    <row r="911" spans="1:16" x14ac:dyDescent="0.3">
      <c r="A911">
        <v>-1000</v>
      </c>
      <c r="B911">
        <v>355</v>
      </c>
      <c r="D911">
        <v>994</v>
      </c>
      <c r="E911">
        <v>0</v>
      </c>
      <c r="O911">
        <v>-188</v>
      </c>
      <c r="P911">
        <v>-148</v>
      </c>
    </row>
    <row r="912" spans="1:16" x14ac:dyDescent="0.3">
      <c r="A912">
        <v>-1000</v>
      </c>
      <c r="B912">
        <v>363</v>
      </c>
      <c r="D912">
        <v>1000</v>
      </c>
      <c r="E912">
        <v>0</v>
      </c>
      <c r="O912">
        <v>-193</v>
      </c>
      <c r="P912">
        <v>-146</v>
      </c>
    </row>
    <row r="913" spans="1:16" x14ac:dyDescent="0.3">
      <c r="A913">
        <v>-1000</v>
      </c>
      <c r="B913">
        <v>369</v>
      </c>
      <c r="D913">
        <v>994</v>
      </c>
      <c r="E913">
        <v>0</v>
      </c>
      <c r="O913">
        <v>-201</v>
      </c>
      <c r="P913">
        <v>-146</v>
      </c>
    </row>
    <row r="914" spans="1:16" x14ac:dyDescent="0.3">
      <c r="A914">
        <v>-1000</v>
      </c>
      <c r="B914">
        <v>375</v>
      </c>
      <c r="D914">
        <v>1000</v>
      </c>
      <c r="E914">
        <v>0</v>
      </c>
      <c r="O914">
        <v>-207</v>
      </c>
      <c r="P914">
        <v>-146</v>
      </c>
    </row>
    <row r="915" spans="1:16" x14ac:dyDescent="0.3">
      <c r="A915">
        <v>-1000</v>
      </c>
      <c r="B915">
        <v>381</v>
      </c>
      <c r="D915">
        <v>994</v>
      </c>
      <c r="E915">
        <v>0</v>
      </c>
      <c r="O915">
        <v>-213</v>
      </c>
      <c r="P915">
        <v>-146</v>
      </c>
    </row>
    <row r="916" spans="1:16" x14ac:dyDescent="0.3">
      <c r="A916">
        <v>-1000</v>
      </c>
      <c r="B916">
        <v>387</v>
      </c>
      <c r="D916">
        <v>1000</v>
      </c>
      <c r="E916">
        <v>0</v>
      </c>
      <c r="O916">
        <v>-277</v>
      </c>
      <c r="P916">
        <v>-156</v>
      </c>
    </row>
    <row r="917" spans="1:16" x14ac:dyDescent="0.3">
      <c r="A917">
        <v>-1000</v>
      </c>
      <c r="B917">
        <v>392</v>
      </c>
      <c r="D917">
        <v>994</v>
      </c>
      <c r="E917">
        <v>0</v>
      </c>
      <c r="O917">
        <v>-308</v>
      </c>
      <c r="P917">
        <v>-181</v>
      </c>
    </row>
    <row r="918" spans="1:16" x14ac:dyDescent="0.3">
      <c r="A918">
        <v>-999</v>
      </c>
      <c r="B918">
        <v>398</v>
      </c>
      <c r="D918">
        <v>1000</v>
      </c>
      <c r="E918">
        <v>-2</v>
      </c>
      <c r="O918">
        <v>-322</v>
      </c>
      <c r="P918">
        <v>-197</v>
      </c>
    </row>
    <row r="919" spans="1:16" x14ac:dyDescent="0.3">
      <c r="A919">
        <v>-1000</v>
      </c>
      <c r="B919">
        <v>404</v>
      </c>
      <c r="D919">
        <v>994</v>
      </c>
      <c r="E919">
        <v>0</v>
      </c>
      <c r="O919">
        <v>-320</v>
      </c>
      <c r="P919">
        <v>-215</v>
      </c>
    </row>
    <row r="920" spans="1:16" x14ac:dyDescent="0.3">
      <c r="A920">
        <v>-1000</v>
      </c>
      <c r="B920">
        <v>418</v>
      </c>
      <c r="D920">
        <v>1000</v>
      </c>
      <c r="E920">
        <v>1</v>
      </c>
      <c r="O920">
        <v>-316</v>
      </c>
      <c r="P920">
        <v>-234</v>
      </c>
    </row>
    <row r="921" spans="1:16" x14ac:dyDescent="0.3">
      <c r="A921">
        <v>-1000</v>
      </c>
      <c r="B921">
        <v>449</v>
      </c>
      <c r="D921">
        <v>994</v>
      </c>
      <c r="E921">
        <v>0</v>
      </c>
      <c r="O921">
        <v>-316</v>
      </c>
      <c r="P921">
        <v>-255</v>
      </c>
    </row>
    <row r="922" spans="1:16" x14ac:dyDescent="0.3">
      <c r="A922">
        <v>-1000</v>
      </c>
      <c r="B922">
        <v>461</v>
      </c>
      <c r="D922">
        <v>1000</v>
      </c>
      <c r="E922">
        <v>0</v>
      </c>
      <c r="O922">
        <v>-316</v>
      </c>
      <c r="P922">
        <v>-275</v>
      </c>
    </row>
    <row r="923" spans="1:16" x14ac:dyDescent="0.3">
      <c r="A923">
        <v>-1000</v>
      </c>
      <c r="B923">
        <v>479</v>
      </c>
      <c r="D923">
        <v>994</v>
      </c>
      <c r="E923">
        <v>0</v>
      </c>
      <c r="O923">
        <v>-316</v>
      </c>
      <c r="P923">
        <v>-285</v>
      </c>
    </row>
    <row r="924" spans="1:16" x14ac:dyDescent="0.3">
      <c r="A924">
        <v>-895</v>
      </c>
      <c r="B924">
        <v>502</v>
      </c>
      <c r="D924">
        <v>1000</v>
      </c>
      <c r="E924">
        <v>0</v>
      </c>
      <c r="O924">
        <v>-316</v>
      </c>
      <c r="P924">
        <v>-304</v>
      </c>
    </row>
    <row r="925" spans="1:16" x14ac:dyDescent="0.3">
      <c r="A925">
        <v>-848</v>
      </c>
      <c r="B925">
        <v>534</v>
      </c>
      <c r="D925">
        <v>994</v>
      </c>
      <c r="E925">
        <v>0</v>
      </c>
      <c r="O925">
        <v>-310</v>
      </c>
      <c r="P925">
        <v>-337</v>
      </c>
    </row>
    <row r="926" spans="1:16" x14ac:dyDescent="0.3">
      <c r="A926">
        <v>-802</v>
      </c>
      <c r="B926">
        <v>550</v>
      </c>
      <c r="D926">
        <v>1000</v>
      </c>
      <c r="E926">
        <v>0</v>
      </c>
      <c r="O926">
        <v>-308</v>
      </c>
      <c r="P926">
        <v>-360</v>
      </c>
    </row>
    <row r="927" spans="1:16" x14ac:dyDescent="0.3">
      <c r="A927">
        <v>-774</v>
      </c>
      <c r="B927">
        <v>557</v>
      </c>
      <c r="D927">
        <v>992</v>
      </c>
      <c r="E927">
        <v>-2</v>
      </c>
      <c r="O927">
        <v>-305</v>
      </c>
      <c r="P927">
        <v>-392</v>
      </c>
    </row>
    <row r="928" spans="1:16" x14ac:dyDescent="0.3">
      <c r="A928">
        <v>-741</v>
      </c>
      <c r="B928">
        <v>565</v>
      </c>
      <c r="D928">
        <v>998</v>
      </c>
      <c r="E928">
        <v>0</v>
      </c>
      <c r="O928">
        <v>-303</v>
      </c>
      <c r="P928">
        <v>-403</v>
      </c>
    </row>
    <row r="929" spans="1:16" x14ac:dyDescent="0.3">
      <c r="A929">
        <v>-700</v>
      </c>
      <c r="B929">
        <v>579</v>
      </c>
      <c r="D929">
        <v>992</v>
      </c>
      <c r="E929">
        <v>-2</v>
      </c>
      <c r="O929">
        <v>-303</v>
      </c>
      <c r="P929">
        <v>-421</v>
      </c>
    </row>
    <row r="930" spans="1:16" x14ac:dyDescent="0.3">
      <c r="A930">
        <v>-654</v>
      </c>
      <c r="B930">
        <v>583</v>
      </c>
      <c r="D930">
        <v>998</v>
      </c>
      <c r="E930">
        <v>-2</v>
      </c>
      <c r="O930">
        <v>-301</v>
      </c>
      <c r="P930">
        <v>-442</v>
      </c>
    </row>
    <row r="931" spans="1:16" x14ac:dyDescent="0.3">
      <c r="A931">
        <v>-624</v>
      </c>
      <c r="B931">
        <v>585</v>
      </c>
      <c r="D931">
        <v>992</v>
      </c>
      <c r="E931">
        <v>-4</v>
      </c>
      <c r="O931">
        <v>-301</v>
      </c>
      <c r="P931">
        <v>-477</v>
      </c>
    </row>
    <row r="932" spans="1:16" x14ac:dyDescent="0.3">
      <c r="A932">
        <v>-605</v>
      </c>
      <c r="B932">
        <v>591</v>
      </c>
      <c r="D932">
        <v>998</v>
      </c>
      <c r="E932">
        <v>-4</v>
      </c>
      <c r="O932">
        <v>-301</v>
      </c>
      <c r="P932">
        <v>-487</v>
      </c>
    </row>
    <row r="933" spans="1:16" x14ac:dyDescent="0.3">
      <c r="A933">
        <v>-585</v>
      </c>
      <c r="B933">
        <v>591</v>
      </c>
      <c r="D933">
        <v>992</v>
      </c>
      <c r="E933">
        <v>-2</v>
      </c>
      <c r="O933">
        <v>-301</v>
      </c>
      <c r="P933">
        <v>-493</v>
      </c>
    </row>
    <row r="934" spans="1:16" x14ac:dyDescent="0.3">
      <c r="A934">
        <v>-562</v>
      </c>
      <c r="B934">
        <v>593</v>
      </c>
      <c r="D934">
        <v>998</v>
      </c>
      <c r="E934">
        <v>-2</v>
      </c>
      <c r="O934">
        <v>-301</v>
      </c>
      <c r="P934">
        <v>-499</v>
      </c>
    </row>
    <row r="935" spans="1:16" x14ac:dyDescent="0.3">
      <c r="A935">
        <v>-511</v>
      </c>
      <c r="B935">
        <v>593</v>
      </c>
      <c r="D935">
        <v>992</v>
      </c>
      <c r="E935">
        <v>-4</v>
      </c>
      <c r="O935">
        <v>-301</v>
      </c>
      <c r="P935">
        <v>-512</v>
      </c>
    </row>
    <row r="936" spans="1:16" x14ac:dyDescent="0.3">
      <c r="A936">
        <v>-500</v>
      </c>
      <c r="B936">
        <v>593</v>
      </c>
      <c r="D936">
        <v>986</v>
      </c>
      <c r="E936">
        <v>-4</v>
      </c>
      <c r="O936">
        <v>-301</v>
      </c>
      <c r="P936">
        <v>-530</v>
      </c>
    </row>
    <row r="937" spans="1:16" x14ac:dyDescent="0.3">
      <c r="A937">
        <v>-494</v>
      </c>
      <c r="B937">
        <v>595</v>
      </c>
      <c r="D937">
        <v>992</v>
      </c>
      <c r="E937">
        <v>-6</v>
      </c>
      <c r="O937">
        <v>-299</v>
      </c>
      <c r="P937">
        <v>-545</v>
      </c>
    </row>
    <row r="938" spans="1:16" x14ac:dyDescent="0.3">
      <c r="A938">
        <v>-480</v>
      </c>
      <c r="B938">
        <v>593</v>
      </c>
      <c r="D938">
        <v>986</v>
      </c>
      <c r="E938">
        <v>-4</v>
      </c>
      <c r="O938">
        <v>-303</v>
      </c>
      <c r="P938">
        <v>-557</v>
      </c>
    </row>
    <row r="939" spans="1:16" x14ac:dyDescent="0.3">
      <c r="A939">
        <v>-455</v>
      </c>
      <c r="B939">
        <v>595</v>
      </c>
      <c r="D939">
        <v>992</v>
      </c>
      <c r="E939">
        <v>-4</v>
      </c>
      <c r="O939">
        <v>-307</v>
      </c>
      <c r="P939">
        <v>-565</v>
      </c>
    </row>
    <row r="940" spans="1:16" x14ac:dyDescent="0.3">
      <c r="A940">
        <v>-396</v>
      </c>
      <c r="B940">
        <v>593</v>
      </c>
      <c r="D940">
        <v>986</v>
      </c>
      <c r="E940">
        <v>-6</v>
      </c>
      <c r="O940">
        <v>-308</v>
      </c>
      <c r="P940">
        <v>-571</v>
      </c>
    </row>
    <row r="941" spans="1:16" x14ac:dyDescent="0.3">
      <c r="A941">
        <v>-355</v>
      </c>
      <c r="B941">
        <v>589</v>
      </c>
      <c r="D941">
        <v>992</v>
      </c>
      <c r="E941">
        <v>-10</v>
      </c>
      <c r="O941">
        <v>-308</v>
      </c>
      <c r="P941">
        <v>-576</v>
      </c>
    </row>
    <row r="942" spans="1:16" x14ac:dyDescent="0.3">
      <c r="A942">
        <v>-328</v>
      </c>
      <c r="B942">
        <v>591</v>
      </c>
      <c r="D942">
        <v>986</v>
      </c>
      <c r="E942">
        <v>-12</v>
      </c>
      <c r="O942">
        <v>-310</v>
      </c>
      <c r="P942">
        <v>-606</v>
      </c>
    </row>
    <row r="943" spans="1:16" x14ac:dyDescent="0.3">
      <c r="A943">
        <v>-293</v>
      </c>
      <c r="B943">
        <v>591</v>
      </c>
      <c r="D943">
        <v>990</v>
      </c>
      <c r="E943">
        <v>-18</v>
      </c>
      <c r="O943">
        <v>-322</v>
      </c>
      <c r="P943">
        <v>-635</v>
      </c>
    </row>
    <row r="944" spans="1:16" x14ac:dyDescent="0.3">
      <c r="A944">
        <v>-268</v>
      </c>
      <c r="B944">
        <v>591</v>
      </c>
      <c r="D944">
        <v>990</v>
      </c>
      <c r="E944">
        <v>-24</v>
      </c>
      <c r="O944">
        <v>-324</v>
      </c>
      <c r="P944">
        <v>-654</v>
      </c>
    </row>
    <row r="945" spans="1:16" x14ac:dyDescent="0.3">
      <c r="A945">
        <v>-250</v>
      </c>
      <c r="B945">
        <v>591</v>
      </c>
      <c r="D945">
        <v>988</v>
      </c>
      <c r="E945">
        <v>-100</v>
      </c>
      <c r="O945">
        <v>-326</v>
      </c>
      <c r="P945">
        <v>-672</v>
      </c>
    </row>
    <row r="946" spans="1:16" x14ac:dyDescent="0.3">
      <c r="A946">
        <v>-221</v>
      </c>
      <c r="B946">
        <v>591</v>
      </c>
      <c r="D946">
        <v>990</v>
      </c>
      <c r="E946">
        <v>-127</v>
      </c>
      <c r="O946">
        <v>-328</v>
      </c>
      <c r="P946">
        <v>-689</v>
      </c>
    </row>
    <row r="947" spans="1:16" x14ac:dyDescent="0.3">
      <c r="A947">
        <v>-207</v>
      </c>
      <c r="B947">
        <v>591</v>
      </c>
      <c r="D947">
        <v>986</v>
      </c>
      <c r="E947">
        <v>-133</v>
      </c>
      <c r="O947">
        <v>-332</v>
      </c>
      <c r="P947">
        <v>-716</v>
      </c>
    </row>
    <row r="948" spans="1:16" x14ac:dyDescent="0.3">
      <c r="A948">
        <v>-192</v>
      </c>
      <c r="B948">
        <v>591</v>
      </c>
      <c r="D948">
        <v>964</v>
      </c>
      <c r="E948">
        <v>-137</v>
      </c>
      <c r="O948">
        <v>-334</v>
      </c>
      <c r="P948">
        <v>-748</v>
      </c>
    </row>
    <row r="949" spans="1:16" x14ac:dyDescent="0.3">
      <c r="A949">
        <v>-166</v>
      </c>
      <c r="B949">
        <v>591</v>
      </c>
      <c r="D949">
        <v>917</v>
      </c>
      <c r="E949">
        <v>-137</v>
      </c>
      <c r="O949">
        <v>-340</v>
      </c>
      <c r="P949">
        <v>-790</v>
      </c>
    </row>
    <row r="950" spans="1:16" x14ac:dyDescent="0.3">
      <c r="A950">
        <v>-137</v>
      </c>
      <c r="B950">
        <v>591</v>
      </c>
      <c r="D950">
        <v>911</v>
      </c>
      <c r="E950">
        <v>-143</v>
      </c>
      <c r="O950">
        <v>-351</v>
      </c>
      <c r="P950">
        <v>-820</v>
      </c>
    </row>
    <row r="951" spans="1:16" x14ac:dyDescent="0.3">
      <c r="A951">
        <v>-116</v>
      </c>
      <c r="B951">
        <v>591</v>
      </c>
      <c r="D951">
        <v>911</v>
      </c>
      <c r="E951">
        <v>-148</v>
      </c>
      <c r="O951">
        <v>-363</v>
      </c>
      <c r="P951">
        <v>-851</v>
      </c>
    </row>
    <row r="952" spans="1:16" x14ac:dyDescent="0.3">
      <c r="A952">
        <v>-110</v>
      </c>
      <c r="B952">
        <v>591</v>
      </c>
      <c r="D952">
        <v>905</v>
      </c>
      <c r="E952">
        <v>-154</v>
      </c>
      <c r="O952">
        <v>-369</v>
      </c>
      <c r="P952">
        <v>-853</v>
      </c>
    </row>
    <row r="953" spans="1:16" x14ac:dyDescent="0.3">
      <c r="A953">
        <v>-57</v>
      </c>
      <c r="B953">
        <v>589</v>
      </c>
      <c r="D953">
        <v>907</v>
      </c>
      <c r="E953">
        <v>-160</v>
      </c>
      <c r="O953">
        <v>-363</v>
      </c>
      <c r="P953">
        <v>-853</v>
      </c>
    </row>
    <row r="954" spans="1:16" x14ac:dyDescent="0.3">
      <c r="A954">
        <v>-16</v>
      </c>
      <c r="B954">
        <v>593</v>
      </c>
      <c r="D954">
        <v>903</v>
      </c>
      <c r="E954">
        <v>-166</v>
      </c>
      <c r="O954">
        <v>-365</v>
      </c>
      <c r="P954">
        <v>-858</v>
      </c>
    </row>
    <row r="955" spans="1:16" x14ac:dyDescent="0.3">
      <c r="A955">
        <v>-10</v>
      </c>
      <c r="B955">
        <v>591</v>
      </c>
      <c r="D955">
        <v>905</v>
      </c>
      <c r="E955">
        <v>-176</v>
      </c>
      <c r="O955">
        <v>-365</v>
      </c>
      <c r="P955">
        <v>-851</v>
      </c>
    </row>
    <row r="956" spans="1:16" x14ac:dyDescent="0.3">
      <c r="A956">
        <v>-4</v>
      </c>
      <c r="B956">
        <v>591</v>
      </c>
      <c r="D956">
        <v>901</v>
      </c>
      <c r="E956">
        <v>-197</v>
      </c>
      <c r="O956">
        <v>-365</v>
      </c>
      <c r="P956">
        <v>-857</v>
      </c>
    </row>
    <row r="957" spans="1:16" x14ac:dyDescent="0.3">
      <c r="A957">
        <v>1</v>
      </c>
      <c r="B957">
        <v>593</v>
      </c>
      <c r="D957">
        <v>893</v>
      </c>
      <c r="E957">
        <v>-205</v>
      </c>
      <c r="O957">
        <v>-367</v>
      </c>
      <c r="P957">
        <v>-851</v>
      </c>
    </row>
    <row r="958" spans="1:16" x14ac:dyDescent="0.3">
      <c r="A958">
        <v>1</v>
      </c>
      <c r="B958">
        <v>599</v>
      </c>
      <c r="D958">
        <v>874</v>
      </c>
      <c r="E958">
        <v>-220</v>
      </c>
      <c r="O958">
        <v>-367</v>
      </c>
      <c r="P958">
        <v>-857</v>
      </c>
    </row>
    <row r="959" spans="1:16" x14ac:dyDescent="0.3">
      <c r="A959">
        <v>1</v>
      </c>
      <c r="B959">
        <v>593</v>
      </c>
      <c r="D959">
        <v>866</v>
      </c>
      <c r="E959">
        <v>-230</v>
      </c>
      <c r="O959">
        <v>-361</v>
      </c>
      <c r="P959">
        <v>-858</v>
      </c>
    </row>
    <row r="960" spans="1:16" x14ac:dyDescent="0.3">
      <c r="A960">
        <v>1</v>
      </c>
      <c r="B960">
        <v>599</v>
      </c>
      <c r="D960">
        <v>860</v>
      </c>
      <c r="E960">
        <v>-242</v>
      </c>
      <c r="O960">
        <v>-359</v>
      </c>
      <c r="P960">
        <v>-864</v>
      </c>
    </row>
    <row r="961" spans="1:16" x14ac:dyDescent="0.3">
      <c r="A961">
        <v>1</v>
      </c>
      <c r="B961">
        <v>593</v>
      </c>
      <c r="D961">
        <v>842</v>
      </c>
      <c r="E961">
        <v>-255</v>
      </c>
      <c r="O961">
        <v>-357</v>
      </c>
      <c r="P961">
        <v>-858</v>
      </c>
    </row>
    <row r="962" spans="1:16" x14ac:dyDescent="0.3">
      <c r="A962">
        <v>0</v>
      </c>
      <c r="B962">
        <v>599</v>
      </c>
      <c r="D962">
        <v>836</v>
      </c>
      <c r="E962">
        <v>-277</v>
      </c>
      <c r="O962">
        <v>-357</v>
      </c>
      <c r="P962">
        <v>-864</v>
      </c>
    </row>
    <row r="963" spans="1:16" x14ac:dyDescent="0.3">
      <c r="A963">
        <v>1</v>
      </c>
      <c r="B963">
        <v>593</v>
      </c>
      <c r="D963">
        <v>818</v>
      </c>
      <c r="E963">
        <v>-286</v>
      </c>
      <c r="O963">
        <v>-357</v>
      </c>
      <c r="P963">
        <v>-858</v>
      </c>
    </row>
    <row r="964" spans="1:16" x14ac:dyDescent="0.3">
      <c r="A964">
        <v>1</v>
      </c>
      <c r="B964">
        <v>599</v>
      </c>
      <c r="D964">
        <v>814</v>
      </c>
      <c r="E964">
        <v>-300</v>
      </c>
      <c r="O964">
        <v>-351</v>
      </c>
      <c r="P964">
        <v>-855</v>
      </c>
    </row>
    <row r="965" spans="1:16" x14ac:dyDescent="0.3">
      <c r="A965">
        <v>1</v>
      </c>
      <c r="B965">
        <v>605</v>
      </c>
      <c r="D965">
        <v>812</v>
      </c>
      <c r="E965">
        <v>-316</v>
      </c>
      <c r="O965">
        <v>-347</v>
      </c>
      <c r="P965">
        <v>-849</v>
      </c>
    </row>
    <row r="966" spans="1:16" x14ac:dyDescent="0.3">
      <c r="A966">
        <v>1</v>
      </c>
      <c r="B966">
        <v>611</v>
      </c>
      <c r="D966">
        <v>809</v>
      </c>
      <c r="E966">
        <v>-327</v>
      </c>
      <c r="O966">
        <v>-346</v>
      </c>
      <c r="P966">
        <v>-843</v>
      </c>
    </row>
    <row r="967" spans="1:16" x14ac:dyDescent="0.3">
      <c r="A967">
        <v>1</v>
      </c>
      <c r="B967">
        <v>616</v>
      </c>
      <c r="D967">
        <v>801</v>
      </c>
      <c r="E967">
        <v>-339</v>
      </c>
      <c r="O967">
        <v>-346</v>
      </c>
      <c r="P967">
        <v>-837</v>
      </c>
    </row>
    <row r="968" spans="1:16" x14ac:dyDescent="0.3">
      <c r="A968">
        <v>0</v>
      </c>
      <c r="B968">
        <v>622</v>
      </c>
      <c r="D968">
        <v>793</v>
      </c>
      <c r="E968">
        <v>-353</v>
      </c>
      <c r="O968">
        <v>-328</v>
      </c>
      <c r="P968">
        <v>-806</v>
      </c>
    </row>
    <row r="969" spans="1:16" x14ac:dyDescent="0.3">
      <c r="A969">
        <v>1</v>
      </c>
      <c r="B969">
        <v>628</v>
      </c>
      <c r="D969">
        <v>787</v>
      </c>
      <c r="E969">
        <v>-357</v>
      </c>
      <c r="O969">
        <v>-307</v>
      </c>
      <c r="P969">
        <v>-751</v>
      </c>
    </row>
    <row r="970" spans="1:16" x14ac:dyDescent="0.3">
      <c r="A970">
        <v>7</v>
      </c>
      <c r="B970">
        <v>632</v>
      </c>
      <c r="D970">
        <v>779</v>
      </c>
      <c r="E970">
        <v>-366</v>
      </c>
      <c r="O970">
        <v>-291</v>
      </c>
      <c r="P970">
        <v>-705</v>
      </c>
    </row>
    <row r="971" spans="1:16" x14ac:dyDescent="0.3">
      <c r="A971">
        <v>7</v>
      </c>
      <c r="B971">
        <v>638</v>
      </c>
      <c r="D971">
        <v>767</v>
      </c>
      <c r="E971">
        <v>-386</v>
      </c>
      <c r="O971">
        <v>-277</v>
      </c>
      <c r="P971">
        <v>-676</v>
      </c>
    </row>
    <row r="972" spans="1:16" x14ac:dyDescent="0.3">
      <c r="A972">
        <v>13</v>
      </c>
      <c r="B972">
        <v>642</v>
      </c>
      <c r="D972">
        <v>751</v>
      </c>
      <c r="E972">
        <v>-403</v>
      </c>
      <c r="O972">
        <v>-273</v>
      </c>
      <c r="P972">
        <v>-644</v>
      </c>
    </row>
    <row r="973" spans="1:16" x14ac:dyDescent="0.3">
      <c r="A973">
        <v>19</v>
      </c>
      <c r="B973">
        <v>644</v>
      </c>
      <c r="D973">
        <v>736</v>
      </c>
      <c r="E973">
        <v>-421</v>
      </c>
      <c r="O973">
        <v>-270</v>
      </c>
      <c r="P973">
        <v>-613</v>
      </c>
    </row>
    <row r="974" spans="1:16" x14ac:dyDescent="0.3">
      <c r="A974">
        <v>25</v>
      </c>
      <c r="B974">
        <v>646</v>
      </c>
      <c r="D974">
        <v>712</v>
      </c>
      <c r="E974">
        <v>-462</v>
      </c>
      <c r="O974">
        <v>-275</v>
      </c>
      <c r="P974">
        <v>-590</v>
      </c>
    </row>
    <row r="975" spans="1:16" x14ac:dyDescent="0.3">
      <c r="A975">
        <v>31</v>
      </c>
      <c r="B975">
        <v>648</v>
      </c>
      <c r="D975">
        <v>677</v>
      </c>
      <c r="E975">
        <v>-495</v>
      </c>
      <c r="O975">
        <v>-295</v>
      </c>
      <c r="P975">
        <v>-569</v>
      </c>
    </row>
    <row r="976" spans="1:16" x14ac:dyDescent="0.3">
      <c r="A976">
        <v>25</v>
      </c>
      <c r="B976">
        <v>648</v>
      </c>
      <c r="D976">
        <v>635</v>
      </c>
      <c r="E976">
        <v>-530</v>
      </c>
      <c r="O976">
        <v>-307</v>
      </c>
      <c r="P976">
        <v>-557</v>
      </c>
    </row>
    <row r="977" spans="1:16" x14ac:dyDescent="0.3">
      <c r="A977">
        <v>37</v>
      </c>
      <c r="B977">
        <v>648</v>
      </c>
      <c r="D977">
        <v>610</v>
      </c>
      <c r="E977">
        <v>-561</v>
      </c>
      <c r="O977">
        <v>-322</v>
      </c>
      <c r="P977">
        <v>-543</v>
      </c>
    </row>
    <row r="978" spans="1:16" x14ac:dyDescent="0.3">
      <c r="A978">
        <v>92</v>
      </c>
      <c r="B978">
        <v>650</v>
      </c>
      <c r="D978">
        <v>588</v>
      </c>
      <c r="E978">
        <v>-576</v>
      </c>
      <c r="O978">
        <v>-342</v>
      </c>
      <c r="P978">
        <v>-516</v>
      </c>
    </row>
    <row r="979" spans="1:16" x14ac:dyDescent="0.3">
      <c r="A979">
        <v>94</v>
      </c>
      <c r="B979">
        <v>658</v>
      </c>
      <c r="D979">
        <v>576</v>
      </c>
      <c r="E979">
        <v>-606</v>
      </c>
      <c r="O979">
        <v>-355</v>
      </c>
      <c r="P979">
        <v>-497</v>
      </c>
    </row>
    <row r="980" spans="1:16" x14ac:dyDescent="0.3">
      <c r="A980">
        <v>100</v>
      </c>
      <c r="B980">
        <v>656</v>
      </c>
      <c r="D980">
        <v>574</v>
      </c>
      <c r="E980">
        <v>-619</v>
      </c>
      <c r="O980">
        <v>-371</v>
      </c>
      <c r="P980">
        <v>-483</v>
      </c>
    </row>
    <row r="981" spans="1:16" x14ac:dyDescent="0.3">
      <c r="A981">
        <v>102</v>
      </c>
      <c r="B981">
        <v>662</v>
      </c>
      <c r="D981">
        <v>574</v>
      </c>
      <c r="E981">
        <v>-625</v>
      </c>
      <c r="O981">
        <v>-388</v>
      </c>
      <c r="P981">
        <v>-456</v>
      </c>
    </row>
    <row r="982" spans="1:16" x14ac:dyDescent="0.3">
      <c r="A982">
        <v>102</v>
      </c>
      <c r="B982">
        <v>667</v>
      </c>
      <c r="D982">
        <v>574</v>
      </c>
      <c r="E982">
        <v>-633</v>
      </c>
      <c r="O982">
        <v>-396</v>
      </c>
      <c r="P982">
        <v>-423</v>
      </c>
    </row>
    <row r="983" spans="1:16" x14ac:dyDescent="0.3">
      <c r="A983">
        <v>102</v>
      </c>
      <c r="B983">
        <v>662</v>
      </c>
      <c r="D983">
        <v>568</v>
      </c>
      <c r="E983">
        <v>-639</v>
      </c>
      <c r="O983">
        <v>-402</v>
      </c>
      <c r="P983">
        <v>-403</v>
      </c>
    </row>
    <row r="984" spans="1:16" x14ac:dyDescent="0.3">
      <c r="A984">
        <v>112</v>
      </c>
      <c r="B984">
        <v>669</v>
      </c>
      <c r="D984">
        <v>570</v>
      </c>
      <c r="E984">
        <v>-644</v>
      </c>
      <c r="O984">
        <v>-420</v>
      </c>
      <c r="P984">
        <v>-392</v>
      </c>
    </row>
    <row r="985" spans="1:16" x14ac:dyDescent="0.3">
      <c r="A985">
        <v>159</v>
      </c>
      <c r="B985">
        <v>673</v>
      </c>
      <c r="D985">
        <v>568</v>
      </c>
      <c r="E985">
        <v>-650</v>
      </c>
      <c r="O985">
        <v>-451</v>
      </c>
      <c r="P985">
        <v>-372</v>
      </c>
    </row>
    <row r="986" spans="1:16" x14ac:dyDescent="0.3">
      <c r="A986">
        <v>167</v>
      </c>
      <c r="B986">
        <v>681</v>
      </c>
      <c r="D986">
        <v>566</v>
      </c>
      <c r="E986">
        <v>-656</v>
      </c>
      <c r="O986">
        <v>-476</v>
      </c>
      <c r="P986">
        <v>-364</v>
      </c>
    </row>
    <row r="987" spans="1:16" x14ac:dyDescent="0.3">
      <c r="A987">
        <v>181</v>
      </c>
      <c r="B987">
        <v>685</v>
      </c>
      <c r="D987">
        <v>566</v>
      </c>
      <c r="E987">
        <v>-664</v>
      </c>
      <c r="O987">
        <v>-490</v>
      </c>
      <c r="P987">
        <v>-355</v>
      </c>
    </row>
    <row r="988" spans="1:16" x14ac:dyDescent="0.3">
      <c r="A988">
        <v>188</v>
      </c>
      <c r="B988">
        <v>691</v>
      </c>
      <c r="D988">
        <v>566</v>
      </c>
      <c r="E988">
        <v>-658</v>
      </c>
      <c r="O988">
        <v>-490</v>
      </c>
      <c r="P988">
        <v>-331</v>
      </c>
    </row>
    <row r="989" spans="1:16" x14ac:dyDescent="0.3">
      <c r="A989">
        <v>222</v>
      </c>
      <c r="B989">
        <v>695</v>
      </c>
      <c r="D989">
        <v>564</v>
      </c>
      <c r="E989">
        <v>-664</v>
      </c>
      <c r="O989">
        <v>-496</v>
      </c>
      <c r="P989">
        <v>-310</v>
      </c>
    </row>
    <row r="990" spans="1:16" x14ac:dyDescent="0.3">
      <c r="A990">
        <v>244</v>
      </c>
      <c r="B990">
        <v>705</v>
      </c>
      <c r="D990">
        <v>562</v>
      </c>
      <c r="E990">
        <v>-670</v>
      </c>
      <c r="O990">
        <v>-509</v>
      </c>
      <c r="P990">
        <v>-288</v>
      </c>
    </row>
    <row r="991" spans="1:16" x14ac:dyDescent="0.3">
      <c r="A991">
        <v>275</v>
      </c>
      <c r="B991">
        <v>709</v>
      </c>
      <c r="D991">
        <v>562</v>
      </c>
      <c r="E991">
        <v>-676</v>
      </c>
      <c r="O991">
        <v>-548</v>
      </c>
      <c r="P991">
        <v>-283</v>
      </c>
    </row>
    <row r="992" spans="1:16" x14ac:dyDescent="0.3">
      <c r="A992">
        <v>293</v>
      </c>
      <c r="B992">
        <v>713</v>
      </c>
      <c r="D992">
        <v>562</v>
      </c>
      <c r="E992">
        <v>-681</v>
      </c>
      <c r="O992">
        <v>-570</v>
      </c>
      <c r="P992">
        <v>-269</v>
      </c>
    </row>
    <row r="993" spans="1:16" x14ac:dyDescent="0.3">
      <c r="A993">
        <v>309</v>
      </c>
      <c r="B993">
        <v>715</v>
      </c>
      <c r="D993">
        <v>557</v>
      </c>
      <c r="E993">
        <v>-683</v>
      </c>
      <c r="O993">
        <v>-581</v>
      </c>
      <c r="P993">
        <v>-257</v>
      </c>
    </row>
    <row r="994" spans="1:16" x14ac:dyDescent="0.3">
      <c r="A994">
        <v>324</v>
      </c>
      <c r="B994">
        <v>717</v>
      </c>
      <c r="D994">
        <v>551</v>
      </c>
      <c r="E994">
        <v>-687</v>
      </c>
      <c r="O994">
        <v>-585</v>
      </c>
      <c r="P994">
        <v>-248</v>
      </c>
    </row>
    <row r="995" spans="1:16" x14ac:dyDescent="0.3">
      <c r="A995">
        <v>330</v>
      </c>
      <c r="B995">
        <v>721</v>
      </c>
      <c r="D995">
        <v>545</v>
      </c>
      <c r="E995">
        <v>-689</v>
      </c>
      <c r="O995">
        <v>-587</v>
      </c>
      <c r="P995">
        <v>-242</v>
      </c>
    </row>
    <row r="996" spans="1:16" x14ac:dyDescent="0.3">
      <c r="A996">
        <v>336</v>
      </c>
      <c r="B996">
        <v>721</v>
      </c>
      <c r="D996">
        <v>537</v>
      </c>
      <c r="E996">
        <v>-693</v>
      </c>
      <c r="O996">
        <v>-589</v>
      </c>
      <c r="P996">
        <v>-230</v>
      </c>
    </row>
    <row r="997" spans="1:16" x14ac:dyDescent="0.3">
      <c r="A997">
        <v>342</v>
      </c>
      <c r="B997">
        <v>722</v>
      </c>
      <c r="D997">
        <v>519</v>
      </c>
      <c r="E997">
        <v>-701</v>
      </c>
      <c r="O997">
        <v>-591</v>
      </c>
      <c r="P997">
        <v>-216</v>
      </c>
    </row>
    <row r="998" spans="1:16" x14ac:dyDescent="0.3">
      <c r="A998">
        <v>348</v>
      </c>
      <c r="B998">
        <v>724</v>
      </c>
      <c r="D998">
        <v>501</v>
      </c>
      <c r="E998">
        <v>-713</v>
      </c>
      <c r="O998">
        <v>-591</v>
      </c>
      <c r="P998">
        <v>-193</v>
      </c>
    </row>
    <row r="999" spans="1:16" x14ac:dyDescent="0.3">
      <c r="A999">
        <v>356</v>
      </c>
      <c r="B999">
        <v>726</v>
      </c>
      <c r="D999">
        <v>496</v>
      </c>
      <c r="E999">
        <v>-718</v>
      </c>
      <c r="O999">
        <v>-595</v>
      </c>
      <c r="P999">
        <v>-160</v>
      </c>
    </row>
    <row r="1000" spans="1:16" x14ac:dyDescent="0.3">
      <c r="A1000">
        <v>374</v>
      </c>
      <c r="B1000">
        <v>734</v>
      </c>
      <c r="D1000">
        <v>480</v>
      </c>
      <c r="E1000">
        <v>-718</v>
      </c>
      <c r="O1000">
        <v>-595</v>
      </c>
      <c r="P1000">
        <v>-137</v>
      </c>
    </row>
    <row r="1001" spans="1:16" x14ac:dyDescent="0.3">
      <c r="A1001">
        <v>385</v>
      </c>
      <c r="B1001">
        <v>742</v>
      </c>
      <c r="D1001">
        <v>454</v>
      </c>
      <c r="E1001">
        <v>-722</v>
      </c>
      <c r="O1001">
        <v>-593</v>
      </c>
      <c r="P1001">
        <v>-123</v>
      </c>
    </row>
    <row r="1002" spans="1:16" x14ac:dyDescent="0.3">
      <c r="A1002">
        <v>387</v>
      </c>
      <c r="B1002">
        <v>748</v>
      </c>
      <c r="D1002">
        <v>438</v>
      </c>
      <c r="E1002">
        <v>-732</v>
      </c>
      <c r="O1002">
        <v>-591</v>
      </c>
      <c r="P1002">
        <v>-98</v>
      </c>
    </row>
    <row r="1003" spans="1:16" x14ac:dyDescent="0.3">
      <c r="A1003">
        <v>389</v>
      </c>
      <c r="B1003">
        <v>742</v>
      </c>
      <c r="D1003">
        <v>429</v>
      </c>
      <c r="E1003">
        <v>-742</v>
      </c>
      <c r="O1003">
        <v>-591</v>
      </c>
      <c r="P1003">
        <v>-12</v>
      </c>
    </row>
    <row r="1004" spans="1:16" x14ac:dyDescent="0.3">
      <c r="A1004">
        <v>393</v>
      </c>
      <c r="B1004">
        <v>748</v>
      </c>
      <c r="D1004">
        <v>417</v>
      </c>
      <c r="E1004">
        <v>-751</v>
      </c>
      <c r="O1004">
        <v>-591</v>
      </c>
      <c r="P1004">
        <v>-4</v>
      </c>
    </row>
    <row r="1005" spans="1:16" x14ac:dyDescent="0.3">
      <c r="A1005">
        <v>403</v>
      </c>
      <c r="B1005">
        <v>756</v>
      </c>
      <c r="D1005">
        <v>401</v>
      </c>
      <c r="E1005">
        <v>-753</v>
      </c>
      <c r="O1005">
        <v>-591</v>
      </c>
      <c r="P1005">
        <v>1</v>
      </c>
    </row>
    <row r="1006" spans="1:16" x14ac:dyDescent="0.3">
      <c r="A1006">
        <v>435</v>
      </c>
      <c r="B1006">
        <v>762</v>
      </c>
      <c r="D1006">
        <v>395</v>
      </c>
      <c r="E1006">
        <v>-757</v>
      </c>
      <c r="O1006">
        <v>-597</v>
      </c>
      <c r="P1006">
        <v>1</v>
      </c>
    </row>
    <row r="1007" spans="1:16" x14ac:dyDescent="0.3">
      <c r="A1007">
        <v>440</v>
      </c>
      <c r="B1007">
        <v>764</v>
      </c>
      <c r="D1007">
        <v>395</v>
      </c>
      <c r="E1007">
        <v>-765</v>
      </c>
      <c r="O1007">
        <v>-603</v>
      </c>
      <c r="P1007">
        <v>0</v>
      </c>
    </row>
    <row r="1008" spans="1:16" x14ac:dyDescent="0.3">
      <c r="A1008">
        <v>446</v>
      </c>
      <c r="B1008">
        <v>766</v>
      </c>
      <c r="D1008">
        <v>385</v>
      </c>
      <c r="E1008">
        <v>-771</v>
      </c>
      <c r="O1008">
        <v>-609</v>
      </c>
      <c r="P1008">
        <v>1</v>
      </c>
    </row>
    <row r="1009" spans="1:16" x14ac:dyDescent="0.3">
      <c r="A1009">
        <v>462</v>
      </c>
      <c r="B1009">
        <v>766</v>
      </c>
      <c r="D1009">
        <v>375</v>
      </c>
      <c r="E1009">
        <v>-779</v>
      </c>
      <c r="O1009">
        <v>-615</v>
      </c>
      <c r="P1009">
        <v>1</v>
      </c>
    </row>
    <row r="1010" spans="1:16" x14ac:dyDescent="0.3">
      <c r="A1010">
        <v>482</v>
      </c>
      <c r="B1010">
        <v>772</v>
      </c>
      <c r="D1010">
        <v>370</v>
      </c>
      <c r="E1010">
        <v>-785</v>
      </c>
      <c r="O1010">
        <v>-622</v>
      </c>
      <c r="P1010">
        <v>1</v>
      </c>
    </row>
    <row r="1011" spans="1:16" x14ac:dyDescent="0.3">
      <c r="A1011">
        <v>501</v>
      </c>
      <c r="B1011">
        <v>776</v>
      </c>
      <c r="D1011">
        <v>368</v>
      </c>
      <c r="E1011">
        <v>-790</v>
      </c>
      <c r="O1011">
        <v>-628</v>
      </c>
      <c r="P1011">
        <v>1</v>
      </c>
    </row>
    <row r="1012" spans="1:16" x14ac:dyDescent="0.3">
      <c r="A1012">
        <v>511</v>
      </c>
      <c r="B1012">
        <v>781</v>
      </c>
      <c r="D1012">
        <v>362</v>
      </c>
      <c r="E1012">
        <v>-790</v>
      </c>
      <c r="O1012">
        <v>-634</v>
      </c>
      <c r="P1012">
        <v>3</v>
      </c>
    </row>
    <row r="1013" spans="1:16" x14ac:dyDescent="0.3">
      <c r="A1013">
        <v>521</v>
      </c>
      <c r="B1013">
        <v>787</v>
      </c>
      <c r="D1013">
        <v>340</v>
      </c>
      <c r="E1013">
        <v>-798</v>
      </c>
      <c r="O1013">
        <v>-640</v>
      </c>
      <c r="P1013">
        <v>3</v>
      </c>
    </row>
    <row r="1014" spans="1:16" x14ac:dyDescent="0.3">
      <c r="A1014">
        <v>531</v>
      </c>
      <c r="B1014">
        <v>789</v>
      </c>
      <c r="D1014">
        <v>320</v>
      </c>
      <c r="E1014">
        <v>-800</v>
      </c>
      <c r="O1014">
        <v>-646</v>
      </c>
      <c r="P1014">
        <v>1</v>
      </c>
    </row>
    <row r="1015" spans="1:16" x14ac:dyDescent="0.3">
      <c r="A1015">
        <v>537</v>
      </c>
      <c r="B1015">
        <v>789</v>
      </c>
      <c r="D1015">
        <v>301</v>
      </c>
      <c r="E1015">
        <v>-806</v>
      </c>
      <c r="O1015">
        <v>-667</v>
      </c>
      <c r="P1015">
        <v>1</v>
      </c>
    </row>
    <row r="1016" spans="1:16" x14ac:dyDescent="0.3">
      <c r="A1016">
        <v>531</v>
      </c>
      <c r="B1016">
        <v>789</v>
      </c>
      <c r="D1016">
        <v>279</v>
      </c>
      <c r="E1016">
        <v>-810</v>
      </c>
      <c r="O1016">
        <v>-689</v>
      </c>
      <c r="P1016">
        <v>1</v>
      </c>
    </row>
    <row r="1017" spans="1:16" x14ac:dyDescent="0.3">
      <c r="A1017">
        <v>537</v>
      </c>
      <c r="B1017">
        <v>785</v>
      </c>
      <c r="D1017">
        <v>253</v>
      </c>
      <c r="E1017">
        <v>-818</v>
      </c>
      <c r="O1017">
        <v>-694</v>
      </c>
      <c r="P1017">
        <v>1</v>
      </c>
    </row>
    <row r="1018" spans="1:16" x14ac:dyDescent="0.3">
      <c r="A1018">
        <v>535</v>
      </c>
      <c r="B1018">
        <v>791</v>
      </c>
      <c r="D1018">
        <v>232</v>
      </c>
      <c r="E1018">
        <v>-825</v>
      </c>
      <c r="O1018">
        <v>-700</v>
      </c>
      <c r="P1018">
        <v>1</v>
      </c>
    </row>
    <row r="1019" spans="1:16" x14ac:dyDescent="0.3">
      <c r="A1019">
        <v>535</v>
      </c>
      <c r="B1019">
        <v>785</v>
      </c>
      <c r="D1019">
        <v>204</v>
      </c>
      <c r="E1019">
        <v>-833</v>
      </c>
      <c r="O1019">
        <v>-706</v>
      </c>
      <c r="P1019">
        <v>3</v>
      </c>
    </row>
    <row r="1020" spans="1:16" x14ac:dyDescent="0.3">
      <c r="A1020">
        <v>537</v>
      </c>
      <c r="B1020">
        <v>791</v>
      </c>
      <c r="D1020">
        <v>179</v>
      </c>
      <c r="E1020">
        <v>-847</v>
      </c>
      <c r="O1020">
        <v>-700</v>
      </c>
      <c r="P1020">
        <v>1</v>
      </c>
    </row>
    <row r="1021" spans="1:16" x14ac:dyDescent="0.3">
      <c r="A1021">
        <v>537</v>
      </c>
      <c r="B1021">
        <v>785</v>
      </c>
      <c r="D1021">
        <v>165</v>
      </c>
      <c r="E1021">
        <v>-851</v>
      </c>
      <c r="O1021">
        <v>-706</v>
      </c>
      <c r="P1021">
        <v>1</v>
      </c>
    </row>
    <row r="1022" spans="1:16" x14ac:dyDescent="0.3">
      <c r="A1022">
        <v>539</v>
      </c>
      <c r="B1022">
        <v>791</v>
      </c>
      <c r="D1022">
        <v>145</v>
      </c>
      <c r="E1022">
        <v>-855</v>
      </c>
      <c r="O1022">
        <v>-712</v>
      </c>
      <c r="P1022">
        <v>3</v>
      </c>
    </row>
    <row r="1023" spans="1:16" x14ac:dyDescent="0.3">
      <c r="A1023">
        <v>539</v>
      </c>
      <c r="B1023">
        <v>785</v>
      </c>
      <c r="D1023">
        <v>112</v>
      </c>
      <c r="E1023">
        <v>-858</v>
      </c>
      <c r="O1023">
        <v>-718</v>
      </c>
      <c r="P1023">
        <v>3</v>
      </c>
    </row>
    <row r="1024" spans="1:16" x14ac:dyDescent="0.3">
      <c r="A1024">
        <v>539</v>
      </c>
      <c r="B1024">
        <v>791</v>
      </c>
      <c r="D1024">
        <v>94</v>
      </c>
      <c r="E1024">
        <v>-860</v>
      </c>
      <c r="O1024">
        <v>-724</v>
      </c>
      <c r="P1024">
        <v>5</v>
      </c>
    </row>
    <row r="1025" spans="1:16" x14ac:dyDescent="0.3">
      <c r="A1025">
        <v>541</v>
      </c>
      <c r="B1025">
        <v>785</v>
      </c>
      <c r="D1025">
        <v>88</v>
      </c>
      <c r="E1025">
        <v>-866</v>
      </c>
      <c r="O1025">
        <v>-730</v>
      </c>
      <c r="P1025">
        <v>5</v>
      </c>
    </row>
    <row r="1026" spans="1:16" x14ac:dyDescent="0.3">
      <c r="A1026">
        <v>535</v>
      </c>
      <c r="B1026">
        <v>787</v>
      </c>
      <c r="D1026">
        <v>25</v>
      </c>
      <c r="E1026">
        <v>-872</v>
      </c>
      <c r="O1026">
        <v>-735</v>
      </c>
      <c r="P1026">
        <v>5</v>
      </c>
    </row>
    <row r="1027" spans="1:16" x14ac:dyDescent="0.3">
      <c r="A1027">
        <v>541</v>
      </c>
      <c r="B1027">
        <v>787</v>
      </c>
      <c r="D1027">
        <v>17</v>
      </c>
      <c r="E1027">
        <v>-878</v>
      </c>
      <c r="O1027">
        <v>-747</v>
      </c>
      <c r="P1027">
        <v>7</v>
      </c>
    </row>
    <row r="1028" spans="1:16" x14ac:dyDescent="0.3">
      <c r="A1028">
        <v>535</v>
      </c>
      <c r="B1028">
        <v>785</v>
      </c>
      <c r="D1028">
        <v>11</v>
      </c>
      <c r="E1028">
        <v>-888</v>
      </c>
      <c r="O1028">
        <v>-759</v>
      </c>
      <c r="P1028">
        <v>11</v>
      </c>
    </row>
    <row r="1029" spans="1:16" x14ac:dyDescent="0.3">
      <c r="A1029">
        <v>529</v>
      </c>
      <c r="B1029">
        <v>789</v>
      </c>
      <c r="D1029">
        <v>9</v>
      </c>
      <c r="E1029">
        <v>-893</v>
      </c>
      <c r="O1029">
        <v>-778</v>
      </c>
      <c r="P1029">
        <v>74</v>
      </c>
    </row>
    <row r="1030" spans="1:16" x14ac:dyDescent="0.3">
      <c r="A1030">
        <v>501</v>
      </c>
      <c r="B1030">
        <v>783</v>
      </c>
      <c r="D1030">
        <v>3</v>
      </c>
      <c r="E1030">
        <v>-893</v>
      </c>
      <c r="O1030">
        <v>-782</v>
      </c>
      <c r="P1030">
        <v>106</v>
      </c>
    </row>
    <row r="1031" spans="1:16" x14ac:dyDescent="0.3">
      <c r="A1031">
        <v>444</v>
      </c>
      <c r="B1031">
        <v>779</v>
      </c>
      <c r="D1031">
        <v>-2</v>
      </c>
      <c r="E1031">
        <v>-901</v>
      </c>
      <c r="O1031">
        <v>-782</v>
      </c>
      <c r="P1031">
        <v>137</v>
      </c>
    </row>
    <row r="1032" spans="1:16" x14ac:dyDescent="0.3">
      <c r="A1032">
        <v>405</v>
      </c>
      <c r="B1032">
        <v>783</v>
      </c>
      <c r="D1032">
        <v>-4</v>
      </c>
      <c r="E1032">
        <v>-913</v>
      </c>
      <c r="O1032">
        <v>-784</v>
      </c>
      <c r="P1032">
        <v>165</v>
      </c>
    </row>
    <row r="1033" spans="1:16" x14ac:dyDescent="0.3">
      <c r="A1033">
        <v>372</v>
      </c>
      <c r="B1033">
        <v>783</v>
      </c>
      <c r="D1033">
        <v>-2</v>
      </c>
      <c r="E1033">
        <v>-919</v>
      </c>
      <c r="O1033">
        <v>-784</v>
      </c>
      <c r="P1033">
        <v>196</v>
      </c>
    </row>
    <row r="1034" spans="1:16" x14ac:dyDescent="0.3">
      <c r="A1034">
        <v>312</v>
      </c>
      <c r="B1034">
        <v>783</v>
      </c>
      <c r="D1034">
        <v>-2</v>
      </c>
      <c r="E1034">
        <v>-925</v>
      </c>
      <c r="O1034">
        <v>-784</v>
      </c>
      <c r="P1034">
        <v>212</v>
      </c>
    </row>
    <row r="1035" spans="1:16" x14ac:dyDescent="0.3">
      <c r="A1035">
        <v>255</v>
      </c>
      <c r="B1035">
        <v>783</v>
      </c>
      <c r="D1035">
        <v>-2</v>
      </c>
      <c r="E1035">
        <v>-919</v>
      </c>
      <c r="O1035">
        <v>-782</v>
      </c>
      <c r="P1035">
        <v>227</v>
      </c>
    </row>
    <row r="1036" spans="1:16" x14ac:dyDescent="0.3">
      <c r="A1036">
        <v>230</v>
      </c>
      <c r="B1036">
        <v>783</v>
      </c>
      <c r="D1036">
        <v>-2</v>
      </c>
      <c r="E1036">
        <v>-925</v>
      </c>
      <c r="O1036">
        <v>-784</v>
      </c>
      <c r="P1036">
        <v>243</v>
      </c>
    </row>
    <row r="1037" spans="1:16" x14ac:dyDescent="0.3">
      <c r="A1037">
        <v>177</v>
      </c>
      <c r="B1037">
        <v>783</v>
      </c>
      <c r="D1037">
        <v>-2</v>
      </c>
      <c r="E1037">
        <v>-919</v>
      </c>
      <c r="O1037">
        <v>-784</v>
      </c>
      <c r="P1037">
        <v>257</v>
      </c>
    </row>
    <row r="1038" spans="1:16" x14ac:dyDescent="0.3">
      <c r="A1038">
        <v>112</v>
      </c>
      <c r="B1038">
        <v>781</v>
      </c>
      <c r="D1038">
        <v>-2</v>
      </c>
      <c r="E1038">
        <v>-925</v>
      </c>
      <c r="O1038">
        <v>-782</v>
      </c>
      <c r="P1038">
        <v>294</v>
      </c>
    </row>
    <row r="1039" spans="1:16" x14ac:dyDescent="0.3">
      <c r="A1039">
        <v>90</v>
      </c>
      <c r="B1039">
        <v>781</v>
      </c>
      <c r="D1039">
        <v>-2</v>
      </c>
      <c r="E1039">
        <v>-919</v>
      </c>
      <c r="O1039">
        <v>-782</v>
      </c>
      <c r="P1039">
        <v>316</v>
      </c>
    </row>
    <row r="1040" spans="1:16" x14ac:dyDescent="0.3">
      <c r="A1040">
        <v>19</v>
      </c>
      <c r="B1040">
        <v>776</v>
      </c>
      <c r="D1040">
        <v>-2</v>
      </c>
      <c r="E1040">
        <v>-925</v>
      </c>
      <c r="O1040">
        <v>-782</v>
      </c>
      <c r="P1040">
        <v>333</v>
      </c>
    </row>
    <row r="1041" spans="1:16" x14ac:dyDescent="0.3">
      <c r="A1041">
        <v>3</v>
      </c>
      <c r="B1041">
        <v>781</v>
      </c>
      <c r="D1041">
        <v>-2</v>
      </c>
      <c r="E1041">
        <v>-919</v>
      </c>
      <c r="O1041">
        <v>-782</v>
      </c>
      <c r="P1041">
        <v>355</v>
      </c>
    </row>
    <row r="1042" spans="1:16" x14ac:dyDescent="0.3">
      <c r="A1042">
        <v>1</v>
      </c>
      <c r="B1042">
        <v>776</v>
      </c>
      <c r="D1042">
        <v>-2</v>
      </c>
      <c r="E1042">
        <v>-925</v>
      </c>
      <c r="O1042">
        <v>-782</v>
      </c>
      <c r="P1042">
        <v>369</v>
      </c>
    </row>
    <row r="1043" spans="1:16" x14ac:dyDescent="0.3">
      <c r="A1043">
        <v>0</v>
      </c>
      <c r="B1043">
        <v>781</v>
      </c>
      <c r="D1043">
        <v>-2</v>
      </c>
      <c r="E1043">
        <v>-930</v>
      </c>
      <c r="O1043">
        <v>-784</v>
      </c>
      <c r="P1043">
        <v>387</v>
      </c>
    </row>
    <row r="1044" spans="1:16" x14ac:dyDescent="0.3">
      <c r="A1044">
        <v>1</v>
      </c>
      <c r="B1044">
        <v>776</v>
      </c>
      <c r="D1044">
        <v>-2</v>
      </c>
      <c r="E1044">
        <v>-925</v>
      </c>
      <c r="O1044">
        <v>-788</v>
      </c>
      <c r="P1044">
        <v>410</v>
      </c>
    </row>
    <row r="1045" spans="1:16" x14ac:dyDescent="0.3">
      <c r="A1045">
        <v>1</v>
      </c>
      <c r="B1045">
        <v>770</v>
      </c>
      <c r="D1045">
        <v>-2</v>
      </c>
      <c r="E1045">
        <v>-930</v>
      </c>
      <c r="O1045">
        <v>-788</v>
      </c>
      <c r="P1045">
        <v>434</v>
      </c>
    </row>
    <row r="1046" spans="1:16" x14ac:dyDescent="0.3">
      <c r="A1046">
        <v>1</v>
      </c>
      <c r="B1046">
        <v>776</v>
      </c>
      <c r="D1046">
        <v>-2</v>
      </c>
      <c r="E1046">
        <v>-936</v>
      </c>
      <c r="O1046">
        <v>-788</v>
      </c>
      <c r="P1046">
        <v>453</v>
      </c>
    </row>
    <row r="1047" spans="1:16" x14ac:dyDescent="0.3">
      <c r="A1047">
        <v>0</v>
      </c>
      <c r="B1047">
        <v>770</v>
      </c>
      <c r="D1047">
        <v>0</v>
      </c>
      <c r="E1047">
        <v>-930</v>
      </c>
      <c r="O1047">
        <v>-788</v>
      </c>
      <c r="P1047">
        <v>461</v>
      </c>
    </row>
    <row r="1048" spans="1:16" x14ac:dyDescent="0.3">
      <c r="A1048">
        <v>1</v>
      </c>
      <c r="B1048">
        <v>776</v>
      </c>
      <c r="D1048">
        <v>-2</v>
      </c>
      <c r="E1048">
        <v>-936</v>
      </c>
      <c r="O1048">
        <v>-788</v>
      </c>
      <c r="P1048">
        <v>483</v>
      </c>
    </row>
    <row r="1049" spans="1:16" x14ac:dyDescent="0.3">
      <c r="A1049">
        <v>1</v>
      </c>
      <c r="B1049">
        <v>770</v>
      </c>
      <c r="D1049">
        <v>0</v>
      </c>
      <c r="E1049">
        <v>-942</v>
      </c>
      <c r="O1049">
        <v>-788</v>
      </c>
      <c r="P1049">
        <v>536</v>
      </c>
    </row>
    <row r="1050" spans="1:16" x14ac:dyDescent="0.3">
      <c r="A1050">
        <v>1</v>
      </c>
      <c r="B1050">
        <v>756</v>
      </c>
      <c r="D1050">
        <v>-2</v>
      </c>
      <c r="E1050">
        <v>-936</v>
      </c>
      <c r="O1050">
        <v>-790</v>
      </c>
      <c r="P1050">
        <v>557</v>
      </c>
    </row>
    <row r="1051" spans="1:16" x14ac:dyDescent="0.3">
      <c r="A1051">
        <v>59</v>
      </c>
      <c r="B1051">
        <v>750</v>
      </c>
      <c r="D1051">
        <v>-2</v>
      </c>
      <c r="E1051">
        <v>-929</v>
      </c>
      <c r="O1051">
        <v>-790</v>
      </c>
      <c r="P1051">
        <v>585</v>
      </c>
    </row>
    <row r="1052" spans="1:16" x14ac:dyDescent="0.3">
      <c r="A1052">
        <v>1</v>
      </c>
      <c r="B1052">
        <v>746</v>
      </c>
      <c r="D1052">
        <v>-2</v>
      </c>
      <c r="E1052">
        <v>-934</v>
      </c>
      <c r="O1052">
        <v>-788</v>
      </c>
      <c r="P1052">
        <v>601</v>
      </c>
    </row>
    <row r="1053" spans="1:16" x14ac:dyDescent="0.3">
      <c r="A1053">
        <v>1</v>
      </c>
      <c r="B1053">
        <v>740</v>
      </c>
      <c r="D1053">
        <v>0</v>
      </c>
      <c r="E1053">
        <v>-929</v>
      </c>
      <c r="O1053">
        <v>-790</v>
      </c>
      <c r="P1053">
        <v>611</v>
      </c>
    </row>
    <row r="1054" spans="1:16" x14ac:dyDescent="0.3">
      <c r="A1054">
        <v>1</v>
      </c>
      <c r="B1054">
        <v>724</v>
      </c>
      <c r="D1054">
        <v>-2</v>
      </c>
      <c r="E1054">
        <v>-919</v>
      </c>
      <c r="O1054">
        <v>-790</v>
      </c>
      <c r="P1054">
        <v>616</v>
      </c>
    </row>
    <row r="1055" spans="1:16" x14ac:dyDescent="0.3">
      <c r="A1055">
        <v>1</v>
      </c>
      <c r="B1055">
        <v>719</v>
      </c>
      <c r="D1055">
        <v>-2</v>
      </c>
      <c r="E1055">
        <v>-837</v>
      </c>
      <c r="O1055">
        <v>-790</v>
      </c>
      <c r="P1055">
        <v>622</v>
      </c>
    </row>
    <row r="1056" spans="1:16" x14ac:dyDescent="0.3">
      <c r="A1056">
        <v>0</v>
      </c>
      <c r="B1056">
        <v>713</v>
      </c>
      <c r="D1056">
        <v>0</v>
      </c>
      <c r="E1056">
        <v>-792</v>
      </c>
      <c r="O1056">
        <v>-794</v>
      </c>
      <c r="P1056">
        <v>642</v>
      </c>
    </row>
    <row r="1057" spans="1:16" x14ac:dyDescent="0.3">
      <c r="A1057">
        <v>-6</v>
      </c>
      <c r="B1057">
        <v>713</v>
      </c>
      <c r="D1057">
        <v>-2</v>
      </c>
      <c r="E1057">
        <v>-722</v>
      </c>
      <c r="O1057">
        <v>-796</v>
      </c>
      <c r="P1057">
        <v>656</v>
      </c>
    </row>
    <row r="1058" spans="1:16" x14ac:dyDescent="0.3">
      <c r="A1058">
        <v>-14</v>
      </c>
      <c r="B1058">
        <v>709</v>
      </c>
      <c r="D1058">
        <v>0</v>
      </c>
      <c r="E1058">
        <v>-674</v>
      </c>
      <c r="O1058">
        <v>-796</v>
      </c>
      <c r="P1058">
        <v>677</v>
      </c>
    </row>
    <row r="1059" spans="1:16" x14ac:dyDescent="0.3">
      <c r="A1059">
        <v>-112</v>
      </c>
      <c r="B1059">
        <v>703</v>
      </c>
      <c r="D1059">
        <v>0</v>
      </c>
      <c r="E1059">
        <v>-627</v>
      </c>
      <c r="O1059">
        <v>-800</v>
      </c>
      <c r="P1059">
        <v>701</v>
      </c>
    </row>
    <row r="1060" spans="1:16" x14ac:dyDescent="0.3">
      <c r="A1060">
        <v>-158</v>
      </c>
      <c r="B1060">
        <v>699</v>
      </c>
      <c r="D1060">
        <v>0</v>
      </c>
      <c r="E1060">
        <v>-571</v>
      </c>
      <c r="O1060">
        <v>-798</v>
      </c>
      <c r="P1060">
        <v>711</v>
      </c>
    </row>
    <row r="1061" spans="1:16" x14ac:dyDescent="0.3">
      <c r="A1061">
        <v>-182</v>
      </c>
      <c r="B1061">
        <v>697</v>
      </c>
      <c r="D1061">
        <v>0</v>
      </c>
      <c r="E1061">
        <v>-561</v>
      </c>
      <c r="O1061">
        <v>-794</v>
      </c>
      <c r="P1061">
        <v>717</v>
      </c>
    </row>
    <row r="1062" spans="1:16" x14ac:dyDescent="0.3">
      <c r="A1062">
        <v>-205</v>
      </c>
      <c r="B1062">
        <v>693</v>
      </c>
      <c r="D1062">
        <v>0</v>
      </c>
      <c r="E1062">
        <v>-555</v>
      </c>
      <c r="O1062">
        <v>-792</v>
      </c>
      <c r="P1062">
        <v>722</v>
      </c>
    </row>
    <row r="1063" spans="1:16" x14ac:dyDescent="0.3">
      <c r="A1063">
        <v>-215</v>
      </c>
      <c r="B1063">
        <v>689</v>
      </c>
      <c r="D1063">
        <v>0</v>
      </c>
      <c r="E1063">
        <v>-547</v>
      </c>
      <c r="O1063">
        <v>-794</v>
      </c>
      <c r="P1063">
        <v>717</v>
      </c>
    </row>
    <row r="1064" spans="1:16" x14ac:dyDescent="0.3">
      <c r="A1064">
        <v>-242</v>
      </c>
      <c r="B1064">
        <v>687</v>
      </c>
      <c r="D1064">
        <v>0</v>
      </c>
      <c r="E1064">
        <v>-541</v>
      </c>
      <c r="O1064">
        <v>-792</v>
      </c>
      <c r="P1064">
        <v>722</v>
      </c>
    </row>
    <row r="1065" spans="1:16" x14ac:dyDescent="0.3">
      <c r="A1065">
        <v>-266</v>
      </c>
      <c r="B1065">
        <v>677</v>
      </c>
      <c r="D1065">
        <v>0</v>
      </c>
      <c r="E1065">
        <v>-536</v>
      </c>
      <c r="O1065">
        <v>-794</v>
      </c>
      <c r="P1065">
        <v>717</v>
      </c>
    </row>
    <row r="1066" spans="1:16" x14ac:dyDescent="0.3">
      <c r="A1066">
        <v>-293</v>
      </c>
      <c r="B1066">
        <v>660</v>
      </c>
      <c r="D1066">
        <v>0</v>
      </c>
      <c r="E1066">
        <v>-530</v>
      </c>
      <c r="O1066">
        <v>-794</v>
      </c>
      <c r="P1066">
        <v>722</v>
      </c>
    </row>
    <row r="1067" spans="1:16" x14ac:dyDescent="0.3">
      <c r="A1067">
        <v>-324</v>
      </c>
      <c r="B1067">
        <v>658</v>
      </c>
      <c r="D1067">
        <v>0</v>
      </c>
      <c r="E1067">
        <v>-524</v>
      </c>
      <c r="O1067">
        <v>-794</v>
      </c>
      <c r="P1067">
        <v>717</v>
      </c>
    </row>
    <row r="1068" spans="1:16" x14ac:dyDescent="0.3">
      <c r="A1068">
        <v>-353</v>
      </c>
      <c r="B1068">
        <v>652</v>
      </c>
      <c r="D1068">
        <v>0</v>
      </c>
      <c r="E1068">
        <v>-518</v>
      </c>
      <c r="O1068">
        <v>-792</v>
      </c>
      <c r="P1068">
        <v>722</v>
      </c>
    </row>
    <row r="1069" spans="1:16" x14ac:dyDescent="0.3">
      <c r="A1069">
        <v>-377</v>
      </c>
      <c r="B1069">
        <v>648</v>
      </c>
      <c r="D1069">
        <v>0</v>
      </c>
      <c r="E1069">
        <v>-512</v>
      </c>
      <c r="O1069">
        <v>-792</v>
      </c>
      <c r="P1069">
        <v>728</v>
      </c>
    </row>
    <row r="1070" spans="1:16" x14ac:dyDescent="0.3">
      <c r="A1070">
        <v>-418</v>
      </c>
      <c r="B1070">
        <v>646</v>
      </c>
      <c r="D1070">
        <v>0</v>
      </c>
      <c r="E1070">
        <v>-506</v>
      </c>
      <c r="O1070">
        <v>-786</v>
      </c>
      <c r="P1070">
        <v>732</v>
      </c>
    </row>
    <row r="1071" spans="1:16" x14ac:dyDescent="0.3">
      <c r="A1071">
        <v>-449</v>
      </c>
      <c r="B1071">
        <v>642</v>
      </c>
      <c r="D1071">
        <v>0</v>
      </c>
      <c r="E1071">
        <v>-491</v>
      </c>
      <c r="O1071">
        <v>-786</v>
      </c>
      <c r="P1071">
        <v>740</v>
      </c>
    </row>
    <row r="1072" spans="1:16" x14ac:dyDescent="0.3">
      <c r="A1072">
        <v>-474</v>
      </c>
      <c r="B1072">
        <v>636</v>
      </c>
      <c r="D1072">
        <v>-2</v>
      </c>
      <c r="E1072">
        <v>-477</v>
      </c>
      <c r="O1072">
        <v>-786</v>
      </c>
      <c r="P1072">
        <v>746</v>
      </c>
    </row>
    <row r="1073" spans="1:16" x14ac:dyDescent="0.3">
      <c r="A1073">
        <v>-490</v>
      </c>
      <c r="B1073">
        <v>628</v>
      </c>
      <c r="D1073">
        <v>0</v>
      </c>
      <c r="E1073">
        <v>-454</v>
      </c>
      <c r="O1073">
        <v>-780</v>
      </c>
      <c r="P1073">
        <v>748</v>
      </c>
    </row>
    <row r="1074" spans="1:16" x14ac:dyDescent="0.3">
      <c r="A1074">
        <v>-498</v>
      </c>
      <c r="B1074">
        <v>622</v>
      </c>
      <c r="D1074">
        <v>0</v>
      </c>
      <c r="E1074">
        <v>-432</v>
      </c>
      <c r="O1074">
        <v>-786</v>
      </c>
      <c r="P1074">
        <v>748</v>
      </c>
    </row>
    <row r="1075" spans="1:16" x14ac:dyDescent="0.3">
      <c r="A1075">
        <v>-515</v>
      </c>
      <c r="B1075">
        <v>616</v>
      </c>
      <c r="D1075">
        <v>0</v>
      </c>
      <c r="E1075">
        <v>-411</v>
      </c>
      <c r="O1075">
        <v>-780</v>
      </c>
      <c r="P1075">
        <v>748</v>
      </c>
    </row>
    <row r="1076" spans="1:16" x14ac:dyDescent="0.3">
      <c r="A1076">
        <v>-564</v>
      </c>
      <c r="B1076">
        <v>614</v>
      </c>
      <c r="D1076">
        <v>0</v>
      </c>
      <c r="E1076">
        <v>-401</v>
      </c>
      <c r="O1076">
        <v>-786</v>
      </c>
      <c r="P1076">
        <v>750</v>
      </c>
    </row>
    <row r="1077" spans="1:16" x14ac:dyDescent="0.3">
      <c r="A1077">
        <v>-587</v>
      </c>
      <c r="B1077">
        <v>612</v>
      </c>
      <c r="D1077">
        <v>0</v>
      </c>
      <c r="E1077">
        <v>-393</v>
      </c>
      <c r="O1077">
        <v>-780</v>
      </c>
      <c r="P1077">
        <v>746</v>
      </c>
    </row>
    <row r="1078" spans="1:16" x14ac:dyDescent="0.3">
      <c r="A1078">
        <v>-607</v>
      </c>
      <c r="B1078">
        <v>612</v>
      </c>
      <c r="D1078">
        <v>-2</v>
      </c>
      <c r="E1078">
        <v>-357</v>
      </c>
      <c r="O1078">
        <v>-786</v>
      </c>
      <c r="P1078">
        <v>750</v>
      </c>
    </row>
    <row r="1079" spans="1:16" x14ac:dyDescent="0.3">
      <c r="A1079">
        <v>-626</v>
      </c>
      <c r="B1079">
        <v>611</v>
      </c>
      <c r="D1079">
        <v>0</v>
      </c>
      <c r="E1079">
        <v>-314</v>
      </c>
      <c r="O1079">
        <v>-780</v>
      </c>
      <c r="P1079">
        <v>750</v>
      </c>
    </row>
    <row r="1080" spans="1:16" x14ac:dyDescent="0.3">
      <c r="A1080">
        <v>-675</v>
      </c>
      <c r="B1080">
        <v>609</v>
      </c>
      <c r="D1080">
        <v>0</v>
      </c>
      <c r="E1080">
        <v>-281</v>
      </c>
      <c r="O1080">
        <v>-780</v>
      </c>
      <c r="P1080">
        <v>744</v>
      </c>
    </row>
    <row r="1081" spans="1:16" x14ac:dyDescent="0.3">
      <c r="A1081">
        <v>-710</v>
      </c>
      <c r="B1081">
        <v>609</v>
      </c>
      <c r="D1081">
        <v>-2</v>
      </c>
      <c r="E1081">
        <v>-244</v>
      </c>
      <c r="O1081">
        <v>-780</v>
      </c>
      <c r="P1081">
        <v>750</v>
      </c>
    </row>
    <row r="1082" spans="1:16" x14ac:dyDescent="0.3">
      <c r="A1082">
        <v>-728</v>
      </c>
      <c r="B1082">
        <v>603</v>
      </c>
      <c r="D1082">
        <v>0</v>
      </c>
      <c r="E1082">
        <v>-203</v>
      </c>
      <c r="O1082">
        <v>-780</v>
      </c>
      <c r="P1082">
        <v>744</v>
      </c>
    </row>
    <row r="1083" spans="1:16" x14ac:dyDescent="0.3">
      <c r="A1083">
        <v>-749</v>
      </c>
      <c r="B1083">
        <v>601</v>
      </c>
      <c r="D1083">
        <v>-2</v>
      </c>
      <c r="E1083">
        <v>-174</v>
      </c>
      <c r="O1083">
        <v>-780</v>
      </c>
      <c r="P1083">
        <v>750</v>
      </c>
    </row>
    <row r="1084" spans="1:16" x14ac:dyDescent="0.3">
      <c r="A1084">
        <v>-763</v>
      </c>
      <c r="B1084">
        <v>601</v>
      </c>
      <c r="D1084">
        <v>0</v>
      </c>
      <c r="E1084">
        <v>-144</v>
      </c>
      <c r="O1084">
        <v>-782</v>
      </c>
      <c r="P1084">
        <v>744</v>
      </c>
    </row>
    <row r="1085" spans="1:16" x14ac:dyDescent="0.3">
      <c r="A1085">
        <v>-782</v>
      </c>
      <c r="B1085">
        <v>599</v>
      </c>
      <c r="D1085">
        <v>0</v>
      </c>
      <c r="E1085">
        <v>-117</v>
      </c>
      <c r="O1085">
        <v>-786</v>
      </c>
      <c r="P1085">
        <v>750</v>
      </c>
    </row>
    <row r="1086" spans="1:16" x14ac:dyDescent="0.3">
      <c r="A1086">
        <v>-804</v>
      </c>
      <c r="B1086">
        <v>603</v>
      </c>
      <c r="D1086">
        <v>0</v>
      </c>
      <c r="E1086">
        <v>-10</v>
      </c>
      <c r="O1086">
        <v>-792</v>
      </c>
      <c r="P1086">
        <v>748</v>
      </c>
    </row>
    <row r="1087" spans="1:16" x14ac:dyDescent="0.3">
      <c r="A1087">
        <v>-839</v>
      </c>
      <c r="B1087">
        <v>601</v>
      </c>
      <c r="D1087">
        <v>-2</v>
      </c>
      <c r="E1087">
        <v>0</v>
      </c>
      <c r="O1087">
        <v>-802</v>
      </c>
      <c r="P1087">
        <v>748</v>
      </c>
    </row>
    <row r="1088" spans="1:16" x14ac:dyDescent="0.3">
      <c r="A1088">
        <v>-887</v>
      </c>
      <c r="B1088">
        <v>603</v>
      </c>
      <c r="D1088">
        <v>0</v>
      </c>
      <c r="E1088">
        <v>5</v>
      </c>
      <c r="O1088">
        <v>-856</v>
      </c>
      <c r="P1088">
        <v>748</v>
      </c>
    </row>
    <row r="1089" spans="1:16" x14ac:dyDescent="0.3">
      <c r="A1089">
        <v>-1000</v>
      </c>
      <c r="B1089">
        <v>601</v>
      </c>
      <c r="D1089">
        <v>0</v>
      </c>
      <c r="E1089">
        <v>11</v>
      </c>
      <c r="O1089">
        <v>-893</v>
      </c>
      <c r="P1089">
        <v>746</v>
      </c>
    </row>
    <row r="1090" spans="1:16" x14ac:dyDescent="0.3">
      <c r="A1090">
        <v>-1000</v>
      </c>
      <c r="B1090">
        <v>595</v>
      </c>
      <c r="D1090">
        <v>0</v>
      </c>
      <c r="E1090">
        <v>17</v>
      </c>
      <c r="O1090">
        <v>-901</v>
      </c>
      <c r="P1090">
        <v>746</v>
      </c>
    </row>
    <row r="1091" spans="1:16" x14ac:dyDescent="0.3">
      <c r="A1091">
        <v>-1000</v>
      </c>
      <c r="B1091">
        <v>603</v>
      </c>
      <c r="D1091">
        <v>0</v>
      </c>
      <c r="E1091">
        <v>41</v>
      </c>
      <c r="O1091">
        <v>-907</v>
      </c>
      <c r="P1091">
        <v>744</v>
      </c>
    </row>
    <row r="1092" spans="1:16" x14ac:dyDescent="0.3">
      <c r="A1092">
        <v>-1000</v>
      </c>
      <c r="B1092">
        <v>597</v>
      </c>
      <c r="D1092">
        <v>0</v>
      </c>
      <c r="E1092">
        <v>56</v>
      </c>
      <c r="O1092">
        <v>-901</v>
      </c>
      <c r="P1092">
        <v>746</v>
      </c>
    </row>
    <row r="1093" spans="1:16" x14ac:dyDescent="0.3">
      <c r="A1093">
        <v>-1000</v>
      </c>
      <c r="B1093">
        <v>591</v>
      </c>
      <c r="D1093">
        <v>0</v>
      </c>
      <c r="E1093">
        <v>66</v>
      </c>
      <c r="O1093">
        <v>-903</v>
      </c>
      <c r="P1093">
        <v>738</v>
      </c>
    </row>
    <row r="1094" spans="1:16" x14ac:dyDescent="0.3">
      <c r="A1094">
        <v>-1000</v>
      </c>
      <c r="B1094">
        <v>597</v>
      </c>
      <c r="D1094">
        <v>1</v>
      </c>
      <c r="E1094">
        <v>78</v>
      </c>
      <c r="O1094">
        <v>-905</v>
      </c>
      <c r="P1094">
        <v>744</v>
      </c>
    </row>
    <row r="1095" spans="1:16" x14ac:dyDescent="0.3">
      <c r="A1095">
        <v>-1000</v>
      </c>
      <c r="B1095">
        <v>591</v>
      </c>
      <c r="D1095">
        <v>0</v>
      </c>
      <c r="E1095">
        <v>88</v>
      </c>
      <c r="O1095">
        <v>-899</v>
      </c>
      <c r="P1095">
        <v>742</v>
      </c>
    </row>
    <row r="1096" spans="1:16" x14ac:dyDescent="0.3">
      <c r="A1096">
        <v>-1000</v>
      </c>
      <c r="B1096">
        <v>597</v>
      </c>
      <c r="D1096">
        <v>0</v>
      </c>
      <c r="E1096">
        <v>115</v>
      </c>
      <c r="O1096">
        <v>-905</v>
      </c>
      <c r="P1096">
        <v>744</v>
      </c>
    </row>
    <row r="1097" spans="1:16" x14ac:dyDescent="0.3">
      <c r="A1097">
        <v>-1000</v>
      </c>
      <c r="B1097">
        <v>591</v>
      </c>
      <c r="D1097">
        <v>0</v>
      </c>
      <c r="E1097">
        <v>125</v>
      </c>
      <c r="O1097">
        <v>-905</v>
      </c>
      <c r="P1097">
        <v>738</v>
      </c>
    </row>
    <row r="1098" spans="1:16" x14ac:dyDescent="0.3">
      <c r="A1098">
        <v>-1000</v>
      </c>
      <c r="B1098">
        <v>597</v>
      </c>
      <c r="D1098">
        <v>0</v>
      </c>
      <c r="E1098">
        <v>133</v>
      </c>
      <c r="O1098">
        <v>-905</v>
      </c>
      <c r="P1098">
        <v>744</v>
      </c>
    </row>
    <row r="1099" spans="1:16" x14ac:dyDescent="0.3">
      <c r="A1099">
        <v>-1000</v>
      </c>
      <c r="B1099">
        <v>591</v>
      </c>
      <c r="D1099">
        <v>0</v>
      </c>
      <c r="E1099">
        <v>139</v>
      </c>
      <c r="O1099">
        <v>-905</v>
      </c>
      <c r="P1099">
        <v>738</v>
      </c>
    </row>
    <row r="1100" spans="1:16" x14ac:dyDescent="0.3">
      <c r="A1100">
        <v>-1000</v>
      </c>
      <c r="B1100">
        <v>597</v>
      </c>
      <c r="D1100">
        <v>0</v>
      </c>
      <c r="E1100">
        <v>145</v>
      </c>
      <c r="O1100">
        <v>-905</v>
      </c>
      <c r="P1100">
        <v>744</v>
      </c>
    </row>
    <row r="1101" spans="1:16" x14ac:dyDescent="0.3">
      <c r="A1101">
        <v>-1000</v>
      </c>
      <c r="B1101">
        <v>603</v>
      </c>
      <c r="D1101">
        <v>1</v>
      </c>
      <c r="E1101">
        <v>161</v>
      </c>
      <c r="O1101">
        <v>-903</v>
      </c>
      <c r="P1101">
        <v>738</v>
      </c>
    </row>
    <row r="1102" spans="1:16" x14ac:dyDescent="0.3">
      <c r="A1102">
        <v>-1000</v>
      </c>
      <c r="B1102">
        <v>597</v>
      </c>
      <c r="D1102">
        <v>0</v>
      </c>
      <c r="E1102">
        <v>174</v>
      </c>
      <c r="O1102">
        <v>-905</v>
      </c>
      <c r="P1102">
        <v>744</v>
      </c>
    </row>
    <row r="1103" spans="1:16" x14ac:dyDescent="0.3">
      <c r="A1103">
        <v>-1000</v>
      </c>
      <c r="B1103">
        <v>603</v>
      </c>
      <c r="D1103">
        <v>0</v>
      </c>
      <c r="E1103">
        <v>184</v>
      </c>
      <c r="O1103">
        <v>-907</v>
      </c>
      <c r="P1103">
        <v>738</v>
      </c>
    </row>
    <row r="1104" spans="1:16" x14ac:dyDescent="0.3">
      <c r="A1104">
        <v>-1000</v>
      </c>
      <c r="B1104">
        <v>597</v>
      </c>
      <c r="D1104">
        <v>0</v>
      </c>
      <c r="E1104">
        <v>196</v>
      </c>
      <c r="O1104">
        <v>-911</v>
      </c>
      <c r="P1104">
        <v>730</v>
      </c>
    </row>
    <row r="1105" spans="1:16" x14ac:dyDescent="0.3">
      <c r="A1105">
        <v>-1000</v>
      </c>
      <c r="B1105">
        <v>603</v>
      </c>
      <c r="D1105">
        <v>0</v>
      </c>
      <c r="E1105">
        <v>208</v>
      </c>
      <c r="O1105">
        <v>-975</v>
      </c>
      <c r="P1105">
        <v>715</v>
      </c>
    </row>
    <row r="1106" spans="1:16" x14ac:dyDescent="0.3">
      <c r="A1106">
        <v>-1000</v>
      </c>
      <c r="B1106">
        <v>597</v>
      </c>
      <c r="D1106">
        <v>0</v>
      </c>
      <c r="E1106">
        <v>220</v>
      </c>
      <c r="O1106">
        <v>-1000</v>
      </c>
      <c r="P1106">
        <v>693</v>
      </c>
    </row>
    <row r="1107" spans="1:16" x14ac:dyDescent="0.3">
      <c r="A1107">
        <v>-1000</v>
      </c>
      <c r="B1107">
        <v>603</v>
      </c>
      <c r="D1107">
        <v>0</v>
      </c>
      <c r="E1107">
        <v>225</v>
      </c>
      <c r="O1107">
        <v>-1000</v>
      </c>
      <c r="P1107">
        <v>646</v>
      </c>
    </row>
    <row r="1108" spans="1:16" x14ac:dyDescent="0.3">
      <c r="A1108">
        <v>-1000</v>
      </c>
      <c r="B1108">
        <v>597</v>
      </c>
      <c r="D1108">
        <v>0</v>
      </c>
      <c r="E1108">
        <v>231</v>
      </c>
      <c r="O1108">
        <v>-1000</v>
      </c>
      <c r="P1108">
        <v>612</v>
      </c>
    </row>
    <row r="1109" spans="1:16" x14ac:dyDescent="0.3">
      <c r="A1109">
        <v>-1000</v>
      </c>
      <c r="B1109">
        <v>603</v>
      </c>
      <c r="D1109">
        <v>0</v>
      </c>
      <c r="E1109">
        <v>239</v>
      </c>
      <c r="O1109">
        <v>-1000</v>
      </c>
      <c r="P1109">
        <v>597</v>
      </c>
    </row>
    <row r="1110" spans="1:16" x14ac:dyDescent="0.3">
      <c r="A1110">
        <v>-1000</v>
      </c>
      <c r="B1110">
        <v>609</v>
      </c>
      <c r="D1110">
        <v>0</v>
      </c>
      <c r="E1110">
        <v>245</v>
      </c>
      <c r="O1110">
        <v>-1000</v>
      </c>
      <c r="P1110">
        <v>591</v>
      </c>
    </row>
    <row r="1111" spans="1:16" x14ac:dyDescent="0.3">
      <c r="A1111">
        <v>-1000</v>
      </c>
      <c r="B1111">
        <v>614</v>
      </c>
      <c r="D1111">
        <v>1</v>
      </c>
      <c r="E1111">
        <v>251</v>
      </c>
      <c r="O1111">
        <v>-1000</v>
      </c>
      <c r="P1111">
        <v>585</v>
      </c>
    </row>
    <row r="1112" spans="1:16" x14ac:dyDescent="0.3">
      <c r="A1112">
        <v>-1000</v>
      </c>
      <c r="B1112">
        <v>620</v>
      </c>
      <c r="D1112">
        <v>0</v>
      </c>
      <c r="E1112">
        <v>265</v>
      </c>
      <c r="O1112">
        <v>-1000</v>
      </c>
      <c r="P1112">
        <v>591</v>
      </c>
    </row>
    <row r="1113" spans="1:16" x14ac:dyDescent="0.3">
      <c r="A1113">
        <v>-1000</v>
      </c>
      <c r="B1113">
        <v>628</v>
      </c>
      <c r="D1113">
        <v>0</v>
      </c>
      <c r="E1113">
        <v>292</v>
      </c>
      <c r="O1113">
        <v>-1000</v>
      </c>
      <c r="P1113">
        <v>585</v>
      </c>
    </row>
    <row r="1114" spans="1:16" x14ac:dyDescent="0.3">
      <c r="A1114">
        <v>-909</v>
      </c>
      <c r="B1114">
        <v>656</v>
      </c>
      <c r="D1114">
        <v>0</v>
      </c>
      <c r="E1114">
        <v>304</v>
      </c>
      <c r="O1114">
        <v>-1000</v>
      </c>
      <c r="P1114">
        <v>579</v>
      </c>
    </row>
    <row r="1115" spans="1:16" x14ac:dyDescent="0.3">
      <c r="A1115">
        <v>-899</v>
      </c>
      <c r="B1115">
        <v>681</v>
      </c>
      <c r="D1115">
        <v>0</v>
      </c>
      <c r="E1115">
        <v>310</v>
      </c>
      <c r="O1115">
        <v>-1000</v>
      </c>
      <c r="P1115">
        <v>573</v>
      </c>
    </row>
    <row r="1116" spans="1:16" x14ac:dyDescent="0.3">
      <c r="A1116">
        <v>-866</v>
      </c>
      <c r="B1116">
        <v>697</v>
      </c>
      <c r="D1116">
        <v>0</v>
      </c>
      <c r="E1116">
        <v>316</v>
      </c>
      <c r="O1116">
        <v>-1000</v>
      </c>
      <c r="P1116">
        <v>550</v>
      </c>
    </row>
    <row r="1117" spans="1:16" x14ac:dyDescent="0.3">
      <c r="A1117">
        <v>-839</v>
      </c>
      <c r="B1117">
        <v>707</v>
      </c>
      <c r="D1117">
        <v>0</v>
      </c>
      <c r="E1117">
        <v>310</v>
      </c>
      <c r="O1117">
        <v>-1000</v>
      </c>
      <c r="P1117">
        <v>508</v>
      </c>
    </row>
    <row r="1118" spans="1:16" x14ac:dyDescent="0.3">
      <c r="A1118">
        <v>-817</v>
      </c>
      <c r="B1118">
        <v>711</v>
      </c>
      <c r="D1118">
        <v>0</v>
      </c>
      <c r="E1118">
        <v>316</v>
      </c>
      <c r="O1118">
        <v>-1000</v>
      </c>
      <c r="P1118">
        <v>465</v>
      </c>
    </row>
    <row r="1119" spans="1:16" x14ac:dyDescent="0.3">
      <c r="A1119">
        <v>-811</v>
      </c>
      <c r="B1119">
        <v>717</v>
      </c>
      <c r="D1119">
        <v>0</v>
      </c>
      <c r="E1119">
        <v>322</v>
      </c>
      <c r="O1119">
        <v>-1000</v>
      </c>
      <c r="P1119">
        <v>432</v>
      </c>
    </row>
    <row r="1120" spans="1:16" x14ac:dyDescent="0.3">
      <c r="A1120">
        <v>-798</v>
      </c>
      <c r="B1120">
        <v>726</v>
      </c>
      <c r="D1120">
        <v>0</v>
      </c>
      <c r="E1120">
        <v>328</v>
      </c>
      <c r="O1120">
        <v>-1000</v>
      </c>
      <c r="P1120">
        <v>388</v>
      </c>
    </row>
    <row r="1121" spans="1:16" x14ac:dyDescent="0.3">
      <c r="A1121">
        <v>-792</v>
      </c>
      <c r="B1121">
        <v>740</v>
      </c>
      <c r="D1121">
        <v>0</v>
      </c>
      <c r="E1121">
        <v>333</v>
      </c>
      <c r="O1121">
        <v>-1000</v>
      </c>
      <c r="P1121">
        <v>371</v>
      </c>
    </row>
    <row r="1122" spans="1:16" x14ac:dyDescent="0.3">
      <c r="A1122">
        <v>-778</v>
      </c>
      <c r="B1122">
        <v>746</v>
      </c>
      <c r="D1122">
        <v>0</v>
      </c>
      <c r="E1122">
        <v>339</v>
      </c>
      <c r="O1122">
        <v>-1000</v>
      </c>
      <c r="P1122">
        <v>363</v>
      </c>
    </row>
    <row r="1123" spans="1:16" x14ac:dyDescent="0.3">
      <c r="A1123">
        <v>-761</v>
      </c>
      <c r="B1123">
        <v>764</v>
      </c>
      <c r="D1123">
        <v>0</v>
      </c>
      <c r="E1123">
        <v>345</v>
      </c>
      <c r="O1123">
        <v>-1000</v>
      </c>
      <c r="P1123">
        <v>357</v>
      </c>
    </row>
    <row r="1124" spans="1:16" x14ac:dyDescent="0.3">
      <c r="A1124">
        <v>-735</v>
      </c>
      <c r="B1124">
        <v>781</v>
      </c>
      <c r="D1124">
        <v>0</v>
      </c>
      <c r="E1124">
        <v>351</v>
      </c>
      <c r="O1124">
        <v>-1000</v>
      </c>
      <c r="P1124">
        <v>349</v>
      </c>
    </row>
    <row r="1125" spans="1:16" x14ac:dyDescent="0.3">
      <c r="A1125">
        <v>-706</v>
      </c>
      <c r="B1125">
        <v>793</v>
      </c>
      <c r="D1125">
        <v>0</v>
      </c>
      <c r="E1125">
        <v>357</v>
      </c>
      <c r="O1125">
        <v>-1000</v>
      </c>
      <c r="P1125">
        <v>341</v>
      </c>
    </row>
    <row r="1126" spans="1:16" x14ac:dyDescent="0.3">
      <c r="A1126">
        <v>-661</v>
      </c>
      <c r="B1126">
        <v>817</v>
      </c>
      <c r="D1126">
        <v>1</v>
      </c>
      <c r="E1126">
        <v>363</v>
      </c>
      <c r="O1126">
        <v>-1000</v>
      </c>
      <c r="P1126">
        <v>333</v>
      </c>
    </row>
    <row r="1127" spans="1:16" x14ac:dyDescent="0.3">
      <c r="A1127">
        <v>-597</v>
      </c>
      <c r="B1127">
        <v>831</v>
      </c>
      <c r="D1127">
        <v>0</v>
      </c>
      <c r="E1127">
        <v>369</v>
      </c>
      <c r="O1127">
        <v>-1000</v>
      </c>
      <c r="P1127">
        <v>324</v>
      </c>
    </row>
    <row r="1128" spans="1:16" x14ac:dyDescent="0.3">
      <c r="A1128">
        <v>-533</v>
      </c>
      <c r="B1128">
        <v>842</v>
      </c>
      <c r="D1128">
        <v>0</v>
      </c>
      <c r="E1128">
        <v>375</v>
      </c>
      <c r="O1128">
        <v>-1000</v>
      </c>
      <c r="P1128">
        <v>316</v>
      </c>
    </row>
    <row r="1129" spans="1:16" x14ac:dyDescent="0.3">
      <c r="A1129">
        <v>-498</v>
      </c>
      <c r="B1129">
        <v>848</v>
      </c>
      <c r="D1129">
        <v>0</v>
      </c>
      <c r="E1129">
        <v>381</v>
      </c>
      <c r="O1129">
        <v>-1000</v>
      </c>
      <c r="P1129">
        <v>310</v>
      </c>
    </row>
    <row r="1130" spans="1:16" x14ac:dyDescent="0.3">
      <c r="A1130">
        <v>-466</v>
      </c>
      <c r="B1130">
        <v>850</v>
      </c>
      <c r="D1130">
        <v>0</v>
      </c>
      <c r="E1130">
        <v>387</v>
      </c>
      <c r="O1130">
        <v>-1000</v>
      </c>
      <c r="P1130">
        <v>296</v>
      </c>
    </row>
    <row r="1131" spans="1:16" x14ac:dyDescent="0.3">
      <c r="A1131">
        <v>-431</v>
      </c>
      <c r="B1131">
        <v>858</v>
      </c>
      <c r="D1131">
        <v>0</v>
      </c>
      <c r="E1131">
        <v>392</v>
      </c>
      <c r="O1131">
        <v>-999</v>
      </c>
      <c r="P1131">
        <v>277</v>
      </c>
    </row>
    <row r="1132" spans="1:16" x14ac:dyDescent="0.3">
      <c r="A1132">
        <v>-359</v>
      </c>
      <c r="B1132">
        <v>860</v>
      </c>
      <c r="D1132">
        <v>0</v>
      </c>
      <c r="E1132">
        <v>398</v>
      </c>
      <c r="O1132">
        <v>-1000</v>
      </c>
      <c r="P1132">
        <v>261</v>
      </c>
    </row>
    <row r="1133" spans="1:16" x14ac:dyDescent="0.3">
      <c r="A1133">
        <v>-328</v>
      </c>
      <c r="B1133">
        <v>868</v>
      </c>
      <c r="D1133">
        <v>0</v>
      </c>
      <c r="E1133">
        <v>414</v>
      </c>
      <c r="O1133">
        <v>-999</v>
      </c>
      <c r="P1133">
        <v>249</v>
      </c>
    </row>
    <row r="1134" spans="1:16" x14ac:dyDescent="0.3">
      <c r="A1134">
        <v>-273</v>
      </c>
      <c r="B1134">
        <v>866</v>
      </c>
      <c r="D1134">
        <v>0</v>
      </c>
      <c r="E1134">
        <v>428</v>
      </c>
      <c r="O1134">
        <v>-1000</v>
      </c>
      <c r="P1134">
        <v>233</v>
      </c>
    </row>
    <row r="1135" spans="1:16" x14ac:dyDescent="0.3">
      <c r="A1135">
        <v>-217</v>
      </c>
      <c r="B1135">
        <v>876</v>
      </c>
      <c r="D1135">
        <v>0</v>
      </c>
      <c r="E1135">
        <v>447</v>
      </c>
      <c r="O1135">
        <v>-1000</v>
      </c>
      <c r="P1135">
        <v>220</v>
      </c>
    </row>
    <row r="1136" spans="1:16" x14ac:dyDescent="0.3">
      <c r="A1136">
        <v>-199</v>
      </c>
      <c r="B1136">
        <v>876</v>
      </c>
      <c r="D1136">
        <v>0</v>
      </c>
      <c r="E1136">
        <v>461</v>
      </c>
      <c r="O1136">
        <v>-1000</v>
      </c>
      <c r="P1136">
        <v>198</v>
      </c>
    </row>
    <row r="1137" spans="1:16" x14ac:dyDescent="0.3">
      <c r="A1137">
        <v>-193</v>
      </c>
      <c r="B1137">
        <v>882</v>
      </c>
      <c r="D1137">
        <v>0</v>
      </c>
      <c r="E1137">
        <v>483</v>
      </c>
      <c r="O1137">
        <v>-1000</v>
      </c>
      <c r="P1137">
        <v>172</v>
      </c>
    </row>
    <row r="1138" spans="1:16" x14ac:dyDescent="0.3">
      <c r="A1138">
        <v>-192</v>
      </c>
      <c r="B1138">
        <v>888</v>
      </c>
      <c r="D1138">
        <v>0</v>
      </c>
      <c r="E1138">
        <v>516</v>
      </c>
      <c r="O1138">
        <v>-1000</v>
      </c>
      <c r="P1138">
        <v>143</v>
      </c>
    </row>
    <row r="1139" spans="1:16" x14ac:dyDescent="0.3">
      <c r="A1139">
        <v>-190</v>
      </c>
      <c r="B1139">
        <v>895</v>
      </c>
      <c r="D1139">
        <v>0</v>
      </c>
      <c r="E1139">
        <v>538</v>
      </c>
      <c r="O1139">
        <v>-1000</v>
      </c>
      <c r="P1139">
        <v>131</v>
      </c>
    </row>
    <row r="1140" spans="1:16" x14ac:dyDescent="0.3">
      <c r="A1140">
        <v>-190</v>
      </c>
      <c r="B1140">
        <v>901</v>
      </c>
      <c r="D1140">
        <v>0</v>
      </c>
      <c r="E1140">
        <v>544</v>
      </c>
      <c r="O1140">
        <v>-1000</v>
      </c>
      <c r="P1140">
        <v>125</v>
      </c>
    </row>
    <row r="1141" spans="1:16" x14ac:dyDescent="0.3">
      <c r="A1141">
        <v>-190</v>
      </c>
      <c r="B1141">
        <v>907</v>
      </c>
      <c r="D1141">
        <v>0</v>
      </c>
      <c r="E1141">
        <v>552</v>
      </c>
      <c r="O1141">
        <v>-1000</v>
      </c>
      <c r="P1141">
        <v>117</v>
      </c>
    </row>
    <row r="1142" spans="1:16" x14ac:dyDescent="0.3">
      <c r="A1142">
        <v>-190</v>
      </c>
      <c r="B1142">
        <v>913</v>
      </c>
      <c r="D1142">
        <v>0</v>
      </c>
      <c r="E1142">
        <v>559</v>
      </c>
      <c r="O1142">
        <v>-1000</v>
      </c>
      <c r="P1142">
        <v>86</v>
      </c>
    </row>
    <row r="1143" spans="1:16" x14ac:dyDescent="0.3">
      <c r="A1143">
        <v>-190</v>
      </c>
      <c r="B1143">
        <v>907</v>
      </c>
      <c r="D1143">
        <v>0</v>
      </c>
      <c r="E1143">
        <v>569</v>
      </c>
      <c r="O1143">
        <v>-1000</v>
      </c>
      <c r="P1143">
        <v>35</v>
      </c>
    </row>
    <row r="1144" spans="1:16" x14ac:dyDescent="0.3">
      <c r="A1144">
        <v>-190</v>
      </c>
      <c r="B1144">
        <v>913</v>
      </c>
      <c r="D1144">
        <v>1</v>
      </c>
      <c r="E1144">
        <v>579</v>
      </c>
      <c r="O1144">
        <v>-1000</v>
      </c>
      <c r="P1144">
        <v>11</v>
      </c>
    </row>
    <row r="1145" spans="1:16" x14ac:dyDescent="0.3">
      <c r="A1145">
        <v>-184</v>
      </c>
      <c r="B1145">
        <v>917</v>
      </c>
      <c r="D1145">
        <v>0</v>
      </c>
      <c r="E1145">
        <v>585</v>
      </c>
      <c r="O1145">
        <v>-1000</v>
      </c>
      <c r="P1145">
        <v>5</v>
      </c>
    </row>
    <row r="1146" spans="1:16" x14ac:dyDescent="0.3">
      <c r="A1146">
        <v>-166</v>
      </c>
      <c r="B1146">
        <v>917</v>
      </c>
      <c r="D1146">
        <v>0</v>
      </c>
      <c r="E1146">
        <v>591</v>
      </c>
      <c r="O1146">
        <v>-1000</v>
      </c>
      <c r="P1146">
        <v>0</v>
      </c>
    </row>
    <row r="1147" spans="1:16" x14ac:dyDescent="0.3">
      <c r="A1147">
        <v>-137</v>
      </c>
      <c r="B1147">
        <v>919</v>
      </c>
      <c r="D1147">
        <v>0</v>
      </c>
      <c r="E1147">
        <v>597</v>
      </c>
      <c r="O1147">
        <v>-1000</v>
      </c>
      <c r="P1147">
        <v>-6</v>
      </c>
    </row>
    <row r="1148" spans="1:16" x14ac:dyDescent="0.3">
      <c r="A1148">
        <v>-18</v>
      </c>
      <c r="B1148">
        <v>923</v>
      </c>
      <c r="D1148">
        <v>0</v>
      </c>
      <c r="E1148">
        <v>603</v>
      </c>
      <c r="O1148">
        <v>-1000</v>
      </c>
      <c r="P1148">
        <v>-12</v>
      </c>
    </row>
    <row r="1149" spans="1:16" x14ac:dyDescent="0.3">
      <c r="A1149">
        <v>-8</v>
      </c>
      <c r="B1149">
        <v>923</v>
      </c>
      <c r="D1149">
        <v>0</v>
      </c>
      <c r="E1149">
        <v>609</v>
      </c>
      <c r="O1149">
        <v>-1000</v>
      </c>
      <c r="P1149">
        <v>-18</v>
      </c>
    </row>
    <row r="1150" spans="1:16" x14ac:dyDescent="0.3">
      <c r="A1150">
        <v>0</v>
      </c>
      <c r="B1150">
        <v>923</v>
      </c>
      <c r="D1150">
        <v>0</v>
      </c>
      <c r="E1150">
        <v>616</v>
      </c>
      <c r="O1150">
        <v>-1000</v>
      </c>
      <c r="P1150">
        <v>-24</v>
      </c>
    </row>
    <row r="1151" spans="1:16" x14ac:dyDescent="0.3">
      <c r="A1151">
        <v>1</v>
      </c>
      <c r="B1151">
        <v>929</v>
      </c>
      <c r="D1151">
        <v>0</v>
      </c>
      <c r="E1151">
        <v>632</v>
      </c>
      <c r="O1151">
        <v>-1000</v>
      </c>
      <c r="P1151">
        <v>-32</v>
      </c>
    </row>
    <row r="1152" spans="1:16" x14ac:dyDescent="0.3">
      <c r="A1152">
        <v>1</v>
      </c>
      <c r="B1152">
        <v>935</v>
      </c>
      <c r="D1152">
        <v>0</v>
      </c>
      <c r="E1152">
        <v>646</v>
      </c>
      <c r="O1152">
        <v>-1000</v>
      </c>
      <c r="P1152">
        <v>-39</v>
      </c>
    </row>
    <row r="1153" spans="1:16" x14ac:dyDescent="0.3">
      <c r="A1153">
        <v>1</v>
      </c>
      <c r="B1153">
        <v>941</v>
      </c>
      <c r="D1153">
        <v>0</v>
      </c>
      <c r="E1153">
        <v>660</v>
      </c>
      <c r="O1153">
        <v>-1000</v>
      </c>
      <c r="P1153">
        <v>-90</v>
      </c>
    </row>
    <row r="1154" spans="1:16" x14ac:dyDescent="0.3">
      <c r="A1154">
        <v>1</v>
      </c>
      <c r="B1154">
        <v>946</v>
      </c>
      <c r="D1154">
        <v>0</v>
      </c>
      <c r="E1154">
        <v>677</v>
      </c>
      <c r="O1154">
        <v>-1000</v>
      </c>
      <c r="P1154">
        <v>-111</v>
      </c>
    </row>
    <row r="1155" spans="1:16" x14ac:dyDescent="0.3">
      <c r="A1155">
        <v>1</v>
      </c>
      <c r="B1155">
        <v>939</v>
      </c>
      <c r="D1155">
        <v>0</v>
      </c>
      <c r="E1155">
        <v>687</v>
      </c>
      <c r="O1155">
        <v>-1000</v>
      </c>
      <c r="P1155">
        <v>-121</v>
      </c>
    </row>
    <row r="1156" spans="1:16" x14ac:dyDescent="0.3">
      <c r="A1156">
        <v>1</v>
      </c>
      <c r="B1156">
        <v>946</v>
      </c>
      <c r="D1156">
        <v>0</v>
      </c>
      <c r="E1156">
        <v>695</v>
      </c>
      <c r="O1156">
        <v>-1000</v>
      </c>
      <c r="P1156">
        <v>-129</v>
      </c>
    </row>
    <row r="1157" spans="1:16" x14ac:dyDescent="0.3">
      <c r="A1157">
        <v>1</v>
      </c>
      <c r="B1157">
        <v>952</v>
      </c>
      <c r="D1157">
        <v>0</v>
      </c>
      <c r="E1157">
        <v>701</v>
      </c>
      <c r="O1157">
        <v>-1000</v>
      </c>
      <c r="P1157">
        <v>-141</v>
      </c>
    </row>
    <row r="1158" spans="1:16" x14ac:dyDescent="0.3">
      <c r="A1158">
        <v>1</v>
      </c>
      <c r="B1158">
        <v>946</v>
      </c>
      <c r="D1158">
        <v>0</v>
      </c>
      <c r="E1158">
        <v>707</v>
      </c>
      <c r="O1158">
        <v>-1000</v>
      </c>
      <c r="P1158">
        <v>-156</v>
      </c>
    </row>
    <row r="1159" spans="1:16" x14ac:dyDescent="0.3">
      <c r="A1159">
        <v>1</v>
      </c>
      <c r="B1159">
        <v>976</v>
      </c>
      <c r="D1159">
        <v>1</v>
      </c>
      <c r="E1159">
        <v>713</v>
      </c>
      <c r="O1159">
        <v>-1000</v>
      </c>
      <c r="P1159">
        <v>-197</v>
      </c>
    </row>
    <row r="1160" spans="1:16" x14ac:dyDescent="0.3">
      <c r="A1160">
        <v>1</v>
      </c>
      <c r="B1160">
        <v>996</v>
      </c>
      <c r="D1160">
        <v>0</v>
      </c>
      <c r="E1160">
        <v>722</v>
      </c>
      <c r="O1160">
        <v>-1000</v>
      </c>
      <c r="P1160">
        <v>-222</v>
      </c>
    </row>
    <row r="1161" spans="1:16" x14ac:dyDescent="0.3">
      <c r="A1161">
        <v>1</v>
      </c>
      <c r="B1161">
        <v>990</v>
      </c>
      <c r="D1161">
        <v>0</v>
      </c>
      <c r="E1161">
        <v>740</v>
      </c>
      <c r="O1161">
        <v>-1000</v>
      </c>
      <c r="P1161">
        <v>-240</v>
      </c>
    </row>
    <row r="1162" spans="1:16" x14ac:dyDescent="0.3">
      <c r="A1162">
        <v>1</v>
      </c>
      <c r="B1162">
        <v>998</v>
      </c>
      <c r="D1162">
        <v>0</v>
      </c>
      <c r="E1162">
        <v>760</v>
      </c>
      <c r="O1162">
        <v>-1000</v>
      </c>
      <c r="P1162">
        <v>-253</v>
      </c>
    </row>
    <row r="1163" spans="1:16" x14ac:dyDescent="0.3">
      <c r="A1163">
        <v>1</v>
      </c>
      <c r="B1163">
        <v>992</v>
      </c>
      <c r="D1163">
        <v>0</v>
      </c>
      <c r="E1163">
        <v>781</v>
      </c>
      <c r="O1163">
        <v>-1000</v>
      </c>
      <c r="P1163">
        <v>-267</v>
      </c>
    </row>
    <row r="1164" spans="1:16" x14ac:dyDescent="0.3">
      <c r="A1164">
        <v>1</v>
      </c>
      <c r="B1164">
        <v>998</v>
      </c>
      <c r="D1164">
        <v>0</v>
      </c>
      <c r="E1164">
        <v>805</v>
      </c>
      <c r="O1164">
        <v>-1000</v>
      </c>
      <c r="P1164">
        <v>-273</v>
      </c>
    </row>
    <row r="1165" spans="1:16" x14ac:dyDescent="0.3">
      <c r="A1165">
        <v>1</v>
      </c>
      <c r="B1165">
        <v>992</v>
      </c>
      <c r="D1165">
        <v>0</v>
      </c>
      <c r="E1165">
        <v>815</v>
      </c>
      <c r="O1165">
        <v>-1000</v>
      </c>
      <c r="P1165">
        <v>-279</v>
      </c>
    </row>
    <row r="1166" spans="1:16" x14ac:dyDescent="0.3">
      <c r="A1166">
        <v>1</v>
      </c>
      <c r="B1166">
        <v>998</v>
      </c>
      <c r="D1166">
        <v>0</v>
      </c>
      <c r="E1166">
        <v>823</v>
      </c>
      <c r="O1166">
        <v>-1000</v>
      </c>
      <c r="P1166">
        <v>-285</v>
      </c>
    </row>
    <row r="1167" spans="1:16" x14ac:dyDescent="0.3">
      <c r="A1167">
        <v>7</v>
      </c>
      <c r="B1167">
        <v>996</v>
      </c>
      <c r="D1167">
        <v>0</v>
      </c>
      <c r="E1167">
        <v>829</v>
      </c>
      <c r="O1167">
        <v>-1000</v>
      </c>
      <c r="P1167">
        <v>-290</v>
      </c>
    </row>
    <row r="1168" spans="1:16" x14ac:dyDescent="0.3">
      <c r="A1168">
        <v>13</v>
      </c>
      <c r="B1168">
        <v>996</v>
      </c>
      <c r="D1168">
        <v>0</v>
      </c>
      <c r="E1168">
        <v>836</v>
      </c>
      <c r="O1168">
        <v>-1000</v>
      </c>
      <c r="P1168">
        <v>-296</v>
      </c>
    </row>
    <row r="1169" spans="1:16" x14ac:dyDescent="0.3">
      <c r="A1169">
        <v>13</v>
      </c>
      <c r="B1169">
        <v>990</v>
      </c>
      <c r="D1169">
        <v>0</v>
      </c>
      <c r="E1169">
        <v>850</v>
      </c>
      <c r="O1169">
        <v>-1000</v>
      </c>
      <c r="P1169">
        <v>-302</v>
      </c>
    </row>
    <row r="1170" spans="1:16" x14ac:dyDescent="0.3">
      <c r="A1170">
        <v>15</v>
      </c>
      <c r="B1170">
        <v>998</v>
      </c>
      <c r="D1170">
        <v>0</v>
      </c>
      <c r="E1170">
        <v>860</v>
      </c>
      <c r="O1170">
        <v>-1000</v>
      </c>
      <c r="P1170">
        <v>-308</v>
      </c>
    </row>
    <row r="1171" spans="1:16" x14ac:dyDescent="0.3">
      <c r="A1171">
        <v>15</v>
      </c>
      <c r="B1171">
        <v>992</v>
      </c>
      <c r="D1171">
        <v>0</v>
      </c>
      <c r="E1171">
        <v>872</v>
      </c>
      <c r="O1171">
        <v>-1000</v>
      </c>
      <c r="P1171">
        <v>-314</v>
      </c>
    </row>
    <row r="1172" spans="1:16" x14ac:dyDescent="0.3">
      <c r="A1172">
        <v>27</v>
      </c>
      <c r="B1172">
        <v>996</v>
      </c>
      <c r="D1172">
        <v>0</v>
      </c>
      <c r="E1172">
        <v>878</v>
      </c>
      <c r="O1172">
        <v>-1000</v>
      </c>
      <c r="P1172">
        <v>-320</v>
      </c>
    </row>
    <row r="1173" spans="1:16" x14ac:dyDescent="0.3">
      <c r="A1173">
        <v>90</v>
      </c>
      <c r="B1173">
        <v>996</v>
      </c>
      <c r="D1173">
        <v>0</v>
      </c>
      <c r="E1173">
        <v>884</v>
      </c>
      <c r="O1173">
        <v>-1000</v>
      </c>
      <c r="P1173">
        <v>-329</v>
      </c>
    </row>
    <row r="1174" spans="1:16" x14ac:dyDescent="0.3">
      <c r="A1174">
        <v>98</v>
      </c>
      <c r="B1174">
        <v>996</v>
      </c>
      <c r="D1174">
        <v>0</v>
      </c>
      <c r="E1174">
        <v>876</v>
      </c>
      <c r="O1174">
        <v>-1000</v>
      </c>
      <c r="P1174">
        <v>-349</v>
      </c>
    </row>
    <row r="1175" spans="1:16" x14ac:dyDescent="0.3">
      <c r="A1175">
        <v>127</v>
      </c>
      <c r="B1175">
        <v>996</v>
      </c>
      <c r="D1175">
        <v>0</v>
      </c>
      <c r="E1175">
        <v>884</v>
      </c>
      <c r="O1175">
        <v>-1000</v>
      </c>
      <c r="P1175">
        <v>-355</v>
      </c>
    </row>
    <row r="1176" spans="1:16" x14ac:dyDescent="0.3">
      <c r="A1176">
        <v>177</v>
      </c>
      <c r="B1176">
        <v>996</v>
      </c>
      <c r="D1176">
        <v>0</v>
      </c>
      <c r="E1176">
        <v>889</v>
      </c>
      <c r="O1176">
        <v>-1000</v>
      </c>
      <c r="P1176">
        <v>-360</v>
      </c>
    </row>
    <row r="1177" spans="1:16" x14ac:dyDescent="0.3">
      <c r="A1177">
        <v>187</v>
      </c>
      <c r="B1177">
        <v>998</v>
      </c>
      <c r="D1177">
        <v>0</v>
      </c>
      <c r="E1177">
        <v>884</v>
      </c>
      <c r="O1177">
        <v>-1000</v>
      </c>
      <c r="P1177">
        <v>-374</v>
      </c>
    </row>
    <row r="1178" spans="1:16" x14ac:dyDescent="0.3">
      <c r="A1178">
        <v>204</v>
      </c>
      <c r="B1178">
        <v>992</v>
      </c>
      <c r="D1178">
        <v>0</v>
      </c>
      <c r="E1178">
        <v>889</v>
      </c>
      <c r="O1178">
        <v>-1000</v>
      </c>
      <c r="P1178">
        <v>-393</v>
      </c>
    </row>
    <row r="1179" spans="1:16" x14ac:dyDescent="0.3">
      <c r="A1179">
        <v>226</v>
      </c>
      <c r="B1179">
        <v>998</v>
      </c>
      <c r="D1179">
        <v>0</v>
      </c>
      <c r="E1179">
        <v>884</v>
      </c>
      <c r="O1179">
        <v>-1000</v>
      </c>
      <c r="P1179">
        <v>-399</v>
      </c>
    </row>
    <row r="1180" spans="1:16" x14ac:dyDescent="0.3">
      <c r="A1180">
        <v>238</v>
      </c>
      <c r="B1180">
        <v>998</v>
      </c>
      <c r="D1180">
        <v>0</v>
      </c>
      <c r="E1180">
        <v>889</v>
      </c>
      <c r="O1180">
        <v>-1000</v>
      </c>
      <c r="P1180">
        <v>-405</v>
      </c>
    </row>
    <row r="1181" spans="1:16" x14ac:dyDescent="0.3">
      <c r="A1181">
        <v>244</v>
      </c>
      <c r="B1181">
        <v>996</v>
      </c>
      <c r="D1181">
        <v>0</v>
      </c>
      <c r="E1181">
        <v>884</v>
      </c>
      <c r="O1181">
        <v>-1000</v>
      </c>
      <c r="P1181">
        <v>-415</v>
      </c>
    </row>
    <row r="1182" spans="1:16" x14ac:dyDescent="0.3">
      <c r="A1182">
        <v>250</v>
      </c>
      <c r="B1182">
        <v>994</v>
      </c>
      <c r="D1182">
        <v>1</v>
      </c>
      <c r="E1182">
        <v>889</v>
      </c>
      <c r="O1182">
        <v>-1000</v>
      </c>
      <c r="P1182">
        <v>-430</v>
      </c>
    </row>
    <row r="1183" spans="1:16" x14ac:dyDescent="0.3">
      <c r="A1183">
        <v>255</v>
      </c>
      <c r="B1183">
        <v>996</v>
      </c>
      <c r="D1183">
        <v>0</v>
      </c>
      <c r="E1183">
        <v>884</v>
      </c>
      <c r="O1183">
        <v>-1000</v>
      </c>
      <c r="P1183">
        <v>-444</v>
      </c>
    </row>
    <row r="1184" spans="1:16" x14ac:dyDescent="0.3">
      <c r="A1184">
        <v>261</v>
      </c>
      <c r="B1184">
        <v>996</v>
      </c>
      <c r="D1184">
        <v>0</v>
      </c>
      <c r="E1184">
        <v>889</v>
      </c>
      <c r="O1184">
        <v>-1000</v>
      </c>
      <c r="P1184">
        <v>-460</v>
      </c>
    </row>
    <row r="1185" spans="1:16" x14ac:dyDescent="0.3">
      <c r="A1185">
        <v>267</v>
      </c>
      <c r="B1185">
        <v>996</v>
      </c>
      <c r="D1185">
        <v>0</v>
      </c>
      <c r="E1185">
        <v>884</v>
      </c>
      <c r="O1185">
        <v>-1000</v>
      </c>
      <c r="P1185">
        <v>-479</v>
      </c>
    </row>
    <row r="1186" spans="1:16" x14ac:dyDescent="0.3">
      <c r="A1186">
        <v>273</v>
      </c>
      <c r="B1186">
        <v>998</v>
      </c>
      <c r="D1186">
        <v>0</v>
      </c>
      <c r="E1186">
        <v>889</v>
      </c>
      <c r="O1186">
        <v>-1000</v>
      </c>
      <c r="P1186">
        <v>-485</v>
      </c>
    </row>
    <row r="1187" spans="1:16" x14ac:dyDescent="0.3">
      <c r="A1187">
        <v>275</v>
      </c>
      <c r="B1187">
        <v>992</v>
      </c>
      <c r="D1187">
        <v>0</v>
      </c>
      <c r="E1187">
        <v>884</v>
      </c>
      <c r="O1187">
        <v>-1000</v>
      </c>
      <c r="P1187">
        <v>-491</v>
      </c>
    </row>
    <row r="1188" spans="1:16" x14ac:dyDescent="0.3">
      <c r="A1188">
        <v>281</v>
      </c>
      <c r="B1188">
        <v>992</v>
      </c>
      <c r="D1188">
        <v>0</v>
      </c>
      <c r="E1188">
        <v>889</v>
      </c>
      <c r="O1188">
        <v>-1000</v>
      </c>
      <c r="P1188">
        <v>-485</v>
      </c>
    </row>
    <row r="1189" spans="1:16" x14ac:dyDescent="0.3">
      <c r="A1189">
        <v>287</v>
      </c>
      <c r="B1189">
        <v>992</v>
      </c>
      <c r="D1189">
        <v>0</v>
      </c>
      <c r="E1189">
        <v>882</v>
      </c>
      <c r="O1189">
        <v>-1000</v>
      </c>
      <c r="P1189">
        <v>-479</v>
      </c>
    </row>
    <row r="1190" spans="1:16" x14ac:dyDescent="0.3">
      <c r="A1190">
        <v>299</v>
      </c>
      <c r="B1190">
        <v>992</v>
      </c>
      <c r="D1190">
        <v>0</v>
      </c>
      <c r="E1190">
        <v>874</v>
      </c>
      <c r="O1190">
        <v>-1000</v>
      </c>
      <c r="P1190">
        <v>-473</v>
      </c>
    </row>
    <row r="1191" spans="1:16" x14ac:dyDescent="0.3">
      <c r="A1191">
        <v>318</v>
      </c>
      <c r="B1191">
        <v>988</v>
      </c>
      <c r="D1191">
        <v>0</v>
      </c>
      <c r="E1191">
        <v>848</v>
      </c>
      <c r="O1191">
        <v>-1000</v>
      </c>
      <c r="P1191">
        <v>-467</v>
      </c>
    </row>
    <row r="1192" spans="1:16" x14ac:dyDescent="0.3">
      <c r="A1192">
        <v>330</v>
      </c>
      <c r="B1192">
        <v>986</v>
      </c>
      <c r="D1192">
        <v>0</v>
      </c>
      <c r="E1192">
        <v>0</v>
      </c>
      <c r="O1192">
        <v>-1000</v>
      </c>
      <c r="P1192">
        <v>-421</v>
      </c>
    </row>
    <row r="1193" spans="1:16" x14ac:dyDescent="0.3">
      <c r="A1193">
        <v>348</v>
      </c>
      <c r="B1193">
        <v>986</v>
      </c>
      <c r="D1193">
        <v>-6</v>
      </c>
      <c r="E1193">
        <v>0</v>
      </c>
      <c r="O1193">
        <v>-1000</v>
      </c>
      <c r="P1193">
        <v>-370</v>
      </c>
    </row>
    <row r="1194" spans="1:16" x14ac:dyDescent="0.3">
      <c r="A1194">
        <v>358</v>
      </c>
      <c r="B1194">
        <v>976</v>
      </c>
      <c r="D1194">
        <v>-12</v>
      </c>
      <c r="E1194">
        <v>0</v>
      </c>
      <c r="O1194">
        <v>-1000</v>
      </c>
      <c r="P1194">
        <v>-318</v>
      </c>
    </row>
    <row r="1195" spans="1:16" x14ac:dyDescent="0.3">
      <c r="A1195">
        <v>372</v>
      </c>
      <c r="B1195">
        <v>976</v>
      </c>
      <c r="D1195">
        <v>-18</v>
      </c>
      <c r="E1195">
        <v>0</v>
      </c>
      <c r="O1195">
        <v>-1000</v>
      </c>
      <c r="P1195">
        <v>-269</v>
      </c>
    </row>
    <row r="1196" spans="1:16" x14ac:dyDescent="0.3">
      <c r="A1196">
        <v>383</v>
      </c>
      <c r="B1196">
        <v>915</v>
      </c>
      <c r="D1196">
        <v>-24</v>
      </c>
      <c r="E1196">
        <v>0</v>
      </c>
      <c r="O1196">
        <v>-1000</v>
      </c>
      <c r="P1196">
        <v>-226</v>
      </c>
    </row>
    <row r="1197" spans="1:16" x14ac:dyDescent="0.3">
      <c r="A1197">
        <v>417</v>
      </c>
      <c r="B1197">
        <v>897</v>
      </c>
      <c r="D1197">
        <v>-34</v>
      </c>
      <c r="E1197">
        <v>1</v>
      </c>
      <c r="O1197">
        <v>-1000</v>
      </c>
      <c r="P1197">
        <v>-191</v>
      </c>
    </row>
    <row r="1198" spans="1:16" x14ac:dyDescent="0.3">
      <c r="A1198">
        <v>431</v>
      </c>
      <c r="B1198">
        <v>876</v>
      </c>
      <c r="D1198">
        <v>-96</v>
      </c>
      <c r="E1198">
        <v>0</v>
      </c>
      <c r="O1198">
        <v>-1000</v>
      </c>
      <c r="P1198">
        <v>-148</v>
      </c>
    </row>
    <row r="1199" spans="1:16" x14ac:dyDescent="0.3">
      <c r="A1199">
        <v>464</v>
      </c>
      <c r="B1199">
        <v>858</v>
      </c>
      <c r="D1199">
        <v>-104</v>
      </c>
      <c r="E1199">
        <v>1</v>
      </c>
      <c r="O1199">
        <v>-1000</v>
      </c>
      <c r="P1199">
        <v>-125</v>
      </c>
    </row>
    <row r="1200" spans="1:16" x14ac:dyDescent="0.3">
      <c r="A1200">
        <v>472</v>
      </c>
      <c r="B1200">
        <v>850</v>
      </c>
      <c r="D1200">
        <v>-133</v>
      </c>
      <c r="E1200">
        <v>0</v>
      </c>
      <c r="O1200">
        <v>-1000</v>
      </c>
      <c r="P1200">
        <v>-72</v>
      </c>
    </row>
    <row r="1201" spans="1:16" x14ac:dyDescent="0.3">
      <c r="A1201">
        <v>474</v>
      </c>
      <c r="B1201">
        <v>842</v>
      </c>
      <c r="D1201">
        <v>-174</v>
      </c>
      <c r="E1201">
        <v>0</v>
      </c>
      <c r="O1201">
        <v>-1000</v>
      </c>
      <c r="P1201">
        <v>-6</v>
      </c>
    </row>
    <row r="1202" spans="1:16" x14ac:dyDescent="0.3">
      <c r="A1202">
        <v>476</v>
      </c>
      <c r="B1202">
        <v>848</v>
      </c>
      <c r="D1202">
        <v>-211</v>
      </c>
      <c r="E1202">
        <v>0</v>
      </c>
      <c r="O1202">
        <v>-1000</v>
      </c>
      <c r="P1202">
        <v>0</v>
      </c>
    </row>
    <row r="1203" spans="1:16" x14ac:dyDescent="0.3">
      <c r="A1203">
        <v>482</v>
      </c>
      <c r="B1203">
        <v>848</v>
      </c>
      <c r="D1203">
        <v>-281</v>
      </c>
      <c r="E1203">
        <v>0</v>
      </c>
      <c r="O1203">
        <v>-1000</v>
      </c>
      <c r="P1203">
        <v>5</v>
      </c>
    </row>
    <row r="1204" spans="1:16" x14ac:dyDescent="0.3">
      <c r="A1204">
        <v>484</v>
      </c>
      <c r="B1204">
        <v>854</v>
      </c>
      <c r="D1204">
        <v>-357</v>
      </c>
      <c r="E1204">
        <v>0</v>
      </c>
      <c r="O1204">
        <v>-1000</v>
      </c>
      <c r="P1204">
        <v>11</v>
      </c>
    </row>
    <row r="1205" spans="1:16" x14ac:dyDescent="0.3">
      <c r="A1205">
        <v>486</v>
      </c>
      <c r="B1205">
        <v>860</v>
      </c>
      <c r="D1205">
        <v>-402</v>
      </c>
      <c r="E1205">
        <v>0</v>
      </c>
      <c r="O1205">
        <v>-1000</v>
      </c>
      <c r="P1205">
        <v>19</v>
      </c>
    </row>
    <row r="1206" spans="1:16" x14ac:dyDescent="0.3">
      <c r="A1206">
        <v>486</v>
      </c>
      <c r="B1206">
        <v>854</v>
      </c>
      <c r="D1206">
        <v>-449</v>
      </c>
      <c r="E1206">
        <v>0</v>
      </c>
      <c r="O1206">
        <v>-1000</v>
      </c>
      <c r="P1206">
        <v>33</v>
      </c>
    </row>
    <row r="1207" spans="1:16" x14ac:dyDescent="0.3">
      <c r="A1207">
        <v>488</v>
      </c>
      <c r="B1207">
        <v>860</v>
      </c>
      <c r="D1207">
        <v>-474</v>
      </c>
      <c r="E1207">
        <v>0</v>
      </c>
      <c r="O1207">
        <v>-1000</v>
      </c>
      <c r="P1207">
        <v>21</v>
      </c>
    </row>
    <row r="1208" spans="1:16" x14ac:dyDescent="0.3">
      <c r="A1208">
        <v>494</v>
      </c>
      <c r="B1208">
        <v>862</v>
      </c>
      <c r="D1208">
        <v>-488</v>
      </c>
      <c r="E1208">
        <v>0</v>
      </c>
      <c r="O1208">
        <v>-1000</v>
      </c>
      <c r="P1208">
        <v>106</v>
      </c>
    </row>
    <row r="1209" spans="1:16" x14ac:dyDescent="0.3">
      <c r="A1209">
        <v>496</v>
      </c>
      <c r="B1209">
        <v>868</v>
      </c>
      <c r="D1209">
        <v>-494</v>
      </c>
      <c r="E1209">
        <v>1</v>
      </c>
      <c r="O1209">
        <v>-1000</v>
      </c>
      <c r="P1209">
        <v>178</v>
      </c>
    </row>
    <row r="1210" spans="1:16" x14ac:dyDescent="0.3">
      <c r="A1210">
        <v>490</v>
      </c>
      <c r="B1210">
        <v>868</v>
      </c>
      <c r="D1210">
        <v>-500</v>
      </c>
      <c r="E1210">
        <v>0</v>
      </c>
      <c r="O1210">
        <v>-1000</v>
      </c>
      <c r="P1210">
        <v>227</v>
      </c>
    </row>
    <row r="1211" spans="1:16" x14ac:dyDescent="0.3">
      <c r="A1211">
        <v>419</v>
      </c>
      <c r="B1211">
        <v>872</v>
      </c>
      <c r="D1211">
        <v>-505</v>
      </c>
      <c r="E1211">
        <v>1</v>
      </c>
      <c r="O1211">
        <v>-1000</v>
      </c>
      <c r="P1211">
        <v>261</v>
      </c>
    </row>
    <row r="1212" spans="1:16" x14ac:dyDescent="0.3">
      <c r="A1212">
        <v>364</v>
      </c>
      <c r="B1212">
        <v>874</v>
      </c>
      <c r="D1212">
        <v>-511</v>
      </c>
      <c r="E1212">
        <v>0</v>
      </c>
      <c r="O1212">
        <v>-1000</v>
      </c>
      <c r="P1212">
        <v>312</v>
      </c>
    </row>
    <row r="1213" spans="1:16" x14ac:dyDescent="0.3">
      <c r="A1213">
        <v>311</v>
      </c>
      <c r="B1213">
        <v>882</v>
      </c>
      <c r="D1213">
        <v>-517</v>
      </c>
      <c r="E1213">
        <v>0</v>
      </c>
      <c r="O1213">
        <v>-1000</v>
      </c>
      <c r="P1213">
        <v>337</v>
      </c>
    </row>
    <row r="1214" spans="1:16" x14ac:dyDescent="0.3">
      <c r="A1214">
        <v>259</v>
      </c>
      <c r="B1214">
        <v>905</v>
      </c>
      <c r="D1214">
        <v>-523</v>
      </c>
      <c r="E1214">
        <v>0</v>
      </c>
      <c r="O1214">
        <v>-1000</v>
      </c>
      <c r="P1214">
        <v>377</v>
      </c>
    </row>
    <row r="1215" spans="1:16" x14ac:dyDescent="0.3">
      <c r="A1215">
        <v>210</v>
      </c>
      <c r="B1215">
        <v>921</v>
      </c>
      <c r="D1215">
        <v>-529</v>
      </c>
      <c r="E1215">
        <v>0</v>
      </c>
      <c r="O1215">
        <v>-1000</v>
      </c>
      <c r="P1215">
        <v>422</v>
      </c>
    </row>
    <row r="1216" spans="1:16" x14ac:dyDescent="0.3">
      <c r="A1216">
        <v>157</v>
      </c>
      <c r="B1216">
        <v>933</v>
      </c>
      <c r="D1216">
        <v>-535</v>
      </c>
      <c r="E1216">
        <v>0</v>
      </c>
      <c r="O1216">
        <v>-1000</v>
      </c>
      <c r="P1216">
        <v>467</v>
      </c>
    </row>
    <row r="1217" spans="1:16" x14ac:dyDescent="0.3">
      <c r="A1217">
        <v>78</v>
      </c>
      <c r="B1217">
        <v>937</v>
      </c>
      <c r="D1217">
        <v>-540</v>
      </c>
      <c r="E1217">
        <v>0</v>
      </c>
      <c r="O1217">
        <v>-1000</v>
      </c>
      <c r="P1217">
        <v>544</v>
      </c>
    </row>
    <row r="1218" spans="1:16" x14ac:dyDescent="0.3">
      <c r="A1218">
        <v>11</v>
      </c>
      <c r="B1218">
        <v>941</v>
      </c>
      <c r="D1218">
        <v>-546</v>
      </c>
      <c r="E1218">
        <v>0</v>
      </c>
      <c r="O1218">
        <v>-1000</v>
      </c>
      <c r="P1218">
        <v>579</v>
      </c>
    </row>
    <row r="1219" spans="1:16" x14ac:dyDescent="0.3">
      <c r="A1219">
        <v>-2</v>
      </c>
      <c r="B1219">
        <v>980</v>
      </c>
      <c r="D1219">
        <v>-552</v>
      </c>
      <c r="E1219">
        <v>0</v>
      </c>
      <c r="O1219">
        <v>-1000</v>
      </c>
      <c r="P1219">
        <v>591</v>
      </c>
    </row>
    <row r="1220" spans="1:16" x14ac:dyDescent="0.3">
      <c r="A1220">
        <v>-4</v>
      </c>
      <c r="B1220">
        <v>986</v>
      </c>
      <c r="D1220">
        <v>-560</v>
      </c>
      <c r="E1220">
        <v>0</v>
      </c>
      <c r="O1220">
        <v>-1000</v>
      </c>
      <c r="P1220">
        <v>601</v>
      </c>
    </row>
    <row r="1221" spans="1:16" x14ac:dyDescent="0.3">
      <c r="A1221">
        <v>-4</v>
      </c>
      <c r="B1221">
        <v>992</v>
      </c>
      <c r="D1221">
        <v>-566</v>
      </c>
      <c r="E1221">
        <v>0</v>
      </c>
      <c r="O1221">
        <v>-1000</v>
      </c>
      <c r="P1221">
        <v>612</v>
      </c>
    </row>
    <row r="1222" spans="1:16" x14ac:dyDescent="0.3">
      <c r="A1222">
        <v>-4</v>
      </c>
      <c r="B1222">
        <v>986</v>
      </c>
      <c r="D1222">
        <v>-560</v>
      </c>
      <c r="E1222">
        <v>0</v>
      </c>
      <c r="O1222">
        <v>-1000</v>
      </c>
      <c r="P1222">
        <v>618</v>
      </c>
    </row>
    <row r="1223" spans="1:16" x14ac:dyDescent="0.3">
      <c r="A1223">
        <v>-2</v>
      </c>
      <c r="B1223">
        <v>992</v>
      </c>
      <c r="D1223">
        <v>-566</v>
      </c>
      <c r="E1223">
        <v>0</v>
      </c>
      <c r="O1223">
        <v>-1000</v>
      </c>
      <c r="P1223">
        <v>628</v>
      </c>
    </row>
    <row r="1224" spans="1:16" x14ac:dyDescent="0.3">
      <c r="A1224">
        <v>-4</v>
      </c>
      <c r="B1224">
        <v>986</v>
      </c>
      <c r="D1224">
        <v>-566</v>
      </c>
      <c r="E1224">
        <v>5</v>
      </c>
      <c r="O1224">
        <v>-1000</v>
      </c>
      <c r="P1224">
        <v>634</v>
      </c>
    </row>
    <row r="1225" spans="1:16" x14ac:dyDescent="0.3">
      <c r="A1225">
        <v>-4</v>
      </c>
      <c r="B1225">
        <v>992</v>
      </c>
      <c r="D1225">
        <v>-560</v>
      </c>
      <c r="E1225">
        <v>7</v>
      </c>
      <c r="O1225">
        <v>-1000</v>
      </c>
      <c r="P1225">
        <v>644</v>
      </c>
    </row>
    <row r="1226" spans="1:16" x14ac:dyDescent="0.3">
      <c r="A1226">
        <v>-4</v>
      </c>
      <c r="B1226">
        <v>984</v>
      </c>
      <c r="D1226">
        <v>-560</v>
      </c>
      <c r="E1226">
        <v>13</v>
      </c>
      <c r="O1226">
        <v>-995</v>
      </c>
      <c r="P1226">
        <v>644</v>
      </c>
    </row>
    <row r="1227" spans="1:16" x14ac:dyDescent="0.3">
      <c r="A1227">
        <v>-4</v>
      </c>
      <c r="B1227">
        <v>990</v>
      </c>
      <c r="D1227">
        <v>-560</v>
      </c>
      <c r="E1227">
        <v>19</v>
      </c>
      <c r="O1227">
        <v>-1000</v>
      </c>
      <c r="P1227">
        <v>644</v>
      </c>
    </row>
    <row r="1228" spans="1:16" x14ac:dyDescent="0.3">
      <c r="A1228">
        <v>-4</v>
      </c>
      <c r="B1228">
        <v>982</v>
      </c>
      <c r="D1228">
        <v>-560</v>
      </c>
      <c r="E1228">
        <v>37</v>
      </c>
      <c r="O1228">
        <v>-991</v>
      </c>
      <c r="P1228">
        <v>644</v>
      </c>
    </row>
    <row r="1229" spans="1:16" x14ac:dyDescent="0.3">
      <c r="A1229">
        <v>-2</v>
      </c>
      <c r="B1229">
        <v>988</v>
      </c>
      <c r="D1229">
        <v>-560</v>
      </c>
      <c r="E1229">
        <v>45</v>
      </c>
      <c r="O1229">
        <v>-999</v>
      </c>
      <c r="P1229">
        <v>646</v>
      </c>
    </row>
    <row r="1230" spans="1:16" x14ac:dyDescent="0.3">
      <c r="A1230">
        <v>-4</v>
      </c>
      <c r="B1230">
        <v>982</v>
      </c>
      <c r="D1230">
        <v>-560</v>
      </c>
      <c r="E1230">
        <v>39</v>
      </c>
      <c r="O1230">
        <v>-999</v>
      </c>
      <c r="P1230">
        <v>640</v>
      </c>
    </row>
    <row r="1231" spans="1:16" x14ac:dyDescent="0.3">
      <c r="A1231">
        <v>-2</v>
      </c>
      <c r="B1231">
        <v>988</v>
      </c>
      <c r="D1231">
        <v>-560</v>
      </c>
      <c r="E1231">
        <v>74</v>
      </c>
      <c r="O1231">
        <v>-1000</v>
      </c>
      <c r="P1231">
        <v>646</v>
      </c>
    </row>
    <row r="1232" spans="1:16" x14ac:dyDescent="0.3">
      <c r="A1232">
        <v>-4</v>
      </c>
      <c r="B1232">
        <v>980</v>
      </c>
      <c r="D1232">
        <v>-558</v>
      </c>
      <c r="E1232">
        <v>84</v>
      </c>
      <c r="O1232">
        <v>-1000</v>
      </c>
      <c r="P1232">
        <v>640</v>
      </c>
    </row>
    <row r="1233" spans="1:16" x14ac:dyDescent="0.3">
      <c r="A1233">
        <v>-8</v>
      </c>
      <c r="B1233">
        <v>988</v>
      </c>
      <c r="D1233">
        <v>-560</v>
      </c>
      <c r="E1233">
        <v>94</v>
      </c>
      <c r="O1233">
        <v>-1000</v>
      </c>
      <c r="P1233">
        <v>603</v>
      </c>
    </row>
    <row r="1234" spans="1:16" x14ac:dyDescent="0.3">
      <c r="A1234">
        <v>-16</v>
      </c>
      <c r="B1234">
        <v>986</v>
      </c>
      <c r="D1234">
        <v>-558</v>
      </c>
      <c r="E1234">
        <v>113</v>
      </c>
      <c r="O1234">
        <v>-1000</v>
      </c>
      <c r="P1234">
        <v>583</v>
      </c>
    </row>
    <row r="1235" spans="1:16" x14ac:dyDescent="0.3">
      <c r="A1235">
        <v>-22</v>
      </c>
      <c r="B1235">
        <v>988</v>
      </c>
      <c r="D1235">
        <v>-558</v>
      </c>
      <c r="E1235">
        <v>127</v>
      </c>
      <c r="O1235">
        <v>-1000</v>
      </c>
      <c r="P1235">
        <v>528</v>
      </c>
    </row>
    <row r="1236" spans="1:16" x14ac:dyDescent="0.3">
      <c r="A1236">
        <v>-28</v>
      </c>
      <c r="B1236">
        <v>988</v>
      </c>
      <c r="D1236">
        <v>-558</v>
      </c>
      <c r="E1236">
        <v>135</v>
      </c>
      <c r="O1236">
        <v>-1000</v>
      </c>
      <c r="P1236">
        <v>473</v>
      </c>
    </row>
    <row r="1237" spans="1:16" x14ac:dyDescent="0.3">
      <c r="A1237">
        <v>-117</v>
      </c>
      <c r="B1237">
        <v>986</v>
      </c>
      <c r="D1237">
        <v>-556</v>
      </c>
      <c r="E1237">
        <v>147</v>
      </c>
      <c r="O1237">
        <v>-1000</v>
      </c>
      <c r="P1237">
        <v>453</v>
      </c>
    </row>
    <row r="1238" spans="1:16" x14ac:dyDescent="0.3">
      <c r="A1238">
        <v>-170</v>
      </c>
      <c r="B1238">
        <v>986</v>
      </c>
      <c r="D1238">
        <v>-558</v>
      </c>
      <c r="E1238">
        <v>157</v>
      </c>
      <c r="O1238">
        <v>-1000</v>
      </c>
      <c r="P1238">
        <v>438</v>
      </c>
    </row>
    <row r="1239" spans="1:16" x14ac:dyDescent="0.3">
      <c r="A1239">
        <v>-209</v>
      </c>
      <c r="B1239">
        <v>988</v>
      </c>
      <c r="D1239">
        <v>-556</v>
      </c>
      <c r="E1239">
        <v>178</v>
      </c>
      <c r="O1239">
        <v>-1000</v>
      </c>
      <c r="P1239">
        <v>412</v>
      </c>
    </row>
    <row r="1240" spans="1:16" x14ac:dyDescent="0.3">
      <c r="A1240">
        <v>-264</v>
      </c>
      <c r="B1240">
        <v>986</v>
      </c>
      <c r="D1240">
        <v>-556</v>
      </c>
      <c r="E1240">
        <v>192</v>
      </c>
      <c r="O1240">
        <v>-1000</v>
      </c>
      <c r="P1240">
        <v>373</v>
      </c>
    </row>
    <row r="1241" spans="1:16" x14ac:dyDescent="0.3">
      <c r="A1241">
        <v>-307</v>
      </c>
      <c r="B1241">
        <v>988</v>
      </c>
      <c r="D1241">
        <v>-558</v>
      </c>
      <c r="E1241">
        <v>206</v>
      </c>
      <c r="O1241">
        <v>-1000</v>
      </c>
      <c r="P1241">
        <v>357</v>
      </c>
    </row>
    <row r="1242" spans="1:16" x14ac:dyDescent="0.3">
      <c r="A1242">
        <v>-347</v>
      </c>
      <c r="B1242">
        <v>986</v>
      </c>
      <c r="D1242">
        <v>-556</v>
      </c>
      <c r="E1242">
        <v>214</v>
      </c>
      <c r="O1242">
        <v>-1000</v>
      </c>
      <c r="P1242">
        <v>335</v>
      </c>
    </row>
    <row r="1243" spans="1:16" x14ac:dyDescent="0.3">
      <c r="A1243">
        <v>-359</v>
      </c>
      <c r="B1243">
        <v>984</v>
      </c>
      <c r="D1243">
        <v>-558</v>
      </c>
      <c r="E1243">
        <v>223</v>
      </c>
      <c r="O1243">
        <v>-1000</v>
      </c>
      <c r="P1243">
        <v>304</v>
      </c>
    </row>
    <row r="1244" spans="1:16" x14ac:dyDescent="0.3">
      <c r="A1244">
        <v>-386</v>
      </c>
      <c r="B1244">
        <v>986</v>
      </c>
      <c r="D1244">
        <v>-562</v>
      </c>
      <c r="E1244">
        <v>229</v>
      </c>
      <c r="O1244">
        <v>-1000</v>
      </c>
      <c r="P1244">
        <v>249</v>
      </c>
    </row>
    <row r="1245" spans="1:16" x14ac:dyDescent="0.3">
      <c r="A1245">
        <v>-447</v>
      </c>
      <c r="B1245">
        <v>988</v>
      </c>
      <c r="D1245">
        <v>-568</v>
      </c>
      <c r="E1245">
        <v>243</v>
      </c>
      <c r="O1245">
        <v>-1000</v>
      </c>
      <c r="P1245">
        <v>223</v>
      </c>
    </row>
    <row r="1246" spans="1:16" x14ac:dyDescent="0.3">
      <c r="A1246">
        <v>-476</v>
      </c>
      <c r="B1246">
        <v>986</v>
      </c>
      <c r="D1246">
        <v>-577</v>
      </c>
      <c r="E1246">
        <v>257</v>
      </c>
      <c r="O1246">
        <v>-999</v>
      </c>
      <c r="P1246">
        <v>210</v>
      </c>
    </row>
    <row r="1247" spans="1:16" x14ac:dyDescent="0.3">
      <c r="A1247">
        <v>-501</v>
      </c>
      <c r="B1247">
        <v>986</v>
      </c>
      <c r="D1247">
        <v>-583</v>
      </c>
      <c r="E1247">
        <v>273</v>
      </c>
      <c r="O1247">
        <v>-1000</v>
      </c>
      <c r="P1247">
        <v>204</v>
      </c>
    </row>
    <row r="1248" spans="1:16" x14ac:dyDescent="0.3">
      <c r="A1248">
        <v>-535</v>
      </c>
      <c r="B1248">
        <v>988</v>
      </c>
      <c r="D1248">
        <v>-583</v>
      </c>
      <c r="E1248">
        <v>292</v>
      </c>
      <c r="O1248">
        <v>-1000</v>
      </c>
      <c r="P1248">
        <v>198</v>
      </c>
    </row>
    <row r="1249" spans="1:16" x14ac:dyDescent="0.3">
      <c r="A1249">
        <v>-587</v>
      </c>
      <c r="B1249">
        <v>988</v>
      </c>
      <c r="D1249">
        <v>-589</v>
      </c>
      <c r="E1249">
        <v>304</v>
      </c>
      <c r="O1249">
        <v>-1000</v>
      </c>
      <c r="P1249">
        <v>192</v>
      </c>
    </row>
    <row r="1250" spans="1:16" x14ac:dyDescent="0.3">
      <c r="A1250">
        <v>-613</v>
      </c>
      <c r="B1250">
        <v>944</v>
      </c>
      <c r="D1250">
        <v>-591</v>
      </c>
      <c r="E1250">
        <v>314</v>
      </c>
      <c r="O1250">
        <v>-1000</v>
      </c>
      <c r="P1250">
        <v>182</v>
      </c>
    </row>
    <row r="1251" spans="1:16" x14ac:dyDescent="0.3">
      <c r="A1251">
        <v>-626</v>
      </c>
      <c r="B1251">
        <v>925</v>
      </c>
      <c r="D1251">
        <v>-599</v>
      </c>
      <c r="E1251">
        <v>320</v>
      </c>
      <c r="O1251">
        <v>-1000</v>
      </c>
      <c r="P1251">
        <v>166</v>
      </c>
    </row>
    <row r="1252" spans="1:16" x14ac:dyDescent="0.3">
      <c r="A1252">
        <v>-677</v>
      </c>
      <c r="B1252">
        <v>905</v>
      </c>
      <c r="D1252">
        <v>-605</v>
      </c>
      <c r="E1252">
        <v>328</v>
      </c>
      <c r="O1252">
        <v>-1000</v>
      </c>
      <c r="P1252">
        <v>143</v>
      </c>
    </row>
    <row r="1253" spans="1:16" x14ac:dyDescent="0.3">
      <c r="A1253">
        <v>-698</v>
      </c>
      <c r="B1253">
        <v>886</v>
      </c>
      <c r="D1253">
        <v>-609</v>
      </c>
      <c r="E1253">
        <v>335</v>
      </c>
      <c r="O1253">
        <v>-1000</v>
      </c>
      <c r="P1253">
        <v>123</v>
      </c>
    </row>
    <row r="1254" spans="1:16" x14ac:dyDescent="0.3">
      <c r="A1254">
        <v>-700</v>
      </c>
      <c r="B1254">
        <v>880</v>
      </c>
      <c r="D1254">
        <v>-611</v>
      </c>
      <c r="E1254">
        <v>341</v>
      </c>
      <c r="O1254">
        <v>-1000</v>
      </c>
      <c r="P1254">
        <v>78</v>
      </c>
    </row>
    <row r="1255" spans="1:16" x14ac:dyDescent="0.3">
      <c r="A1255">
        <v>-702</v>
      </c>
      <c r="B1255">
        <v>886</v>
      </c>
      <c r="D1255">
        <v>-611</v>
      </c>
      <c r="E1255">
        <v>347</v>
      </c>
      <c r="O1255">
        <v>-1000</v>
      </c>
      <c r="P1255">
        <v>11</v>
      </c>
    </row>
    <row r="1256" spans="1:16" x14ac:dyDescent="0.3">
      <c r="A1256">
        <v>-702</v>
      </c>
      <c r="B1256">
        <v>880</v>
      </c>
      <c r="D1256">
        <v>-611</v>
      </c>
      <c r="E1256">
        <v>353</v>
      </c>
      <c r="O1256">
        <v>-1000</v>
      </c>
      <c r="P1256">
        <v>5</v>
      </c>
    </row>
    <row r="1257" spans="1:16" x14ac:dyDescent="0.3">
      <c r="A1257">
        <v>-712</v>
      </c>
      <c r="B1257">
        <v>876</v>
      </c>
      <c r="D1257">
        <v>-616</v>
      </c>
      <c r="E1257">
        <v>357</v>
      </c>
      <c r="O1257">
        <v>-1000</v>
      </c>
      <c r="P1257">
        <v>0</v>
      </c>
    </row>
    <row r="1258" spans="1:16" x14ac:dyDescent="0.3">
      <c r="A1258">
        <v>-718</v>
      </c>
      <c r="B1258">
        <v>876</v>
      </c>
      <c r="D1258">
        <v>-622</v>
      </c>
      <c r="E1258">
        <v>359</v>
      </c>
      <c r="O1258">
        <v>-934</v>
      </c>
      <c r="P1258">
        <v>1</v>
      </c>
    </row>
    <row r="1259" spans="1:16" x14ac:dyDescent="0.3">
      <c r="A1259">
        <v>-712</v>
      </c>
      <c r="B1259">
        <v>878</v>
      </c>
      <c r="D1259">
        <v>-624</v>
      </c>
      <c r="E1259">
        <v>365</v>
      </c>
      <c r="O1259">
        <v>-913</v>
      </c>
      <c r="P1259">
        <v>1</v>
      </c>
    </row>
    <row r="1260" spans="1:16" x14ac:dyDescent="0.3">
      <c r="A1260">
        <v>-706</v>
      </c>
      <c r="B1260">
        <v>878</v>
      </c>
      <c r="D1260">
        <v>-628</v>
      </c>
      <c r="E1260">
        <v>371</v>
      </c>
      <c r="O1260">
        <v>-907</v>
      </c>
      <c r="P1260">
        <v>1</v>
      </c>
    </row>
    <row r="1261" spans="1:16" x14ac:dyDescent="0.3">
      <c r="A1261">
        <v>-700</v>
      </c>
      <c r="B1261">
        <v>878</v>
      </c>
      <c r="D1261">
        <v>-646</v>
      </c>
      <c r="E1261">
        <v>379</v>
      </c>
      <c r="O1261">
        <v>-901</v>
      </c>
      <c r="P1261">
        <v>1</v>
      </c>
    </row>
    <row r="1262" spans="1:16" x14ac:dyDescent="0.3">
      <c r="A1262">
        <v>-694</v>
      </c>
      <c r="B1262">
        <v>878</v>
      </c>
      <c r="D1262">
        <v>-652</v>
      </c>
      <c r="E1262">
        <v>383</v>
      </c>
      <c r="O1262">
        <v>-837</v>
      </c>
      <c r="P1262">
        <v>1</v>
      </c>
    </row>
    <row r="1263" spans="1:16" x14ac:dyDescent="0.3">
      <c r="A1263">
        <v>-638</v>
      </c>
      <c r="B1263">
        <v>878</v>
      </c>
      <c r="D1263">
        <v>-652</v>
      </c>
      <c r="E1263">
        <v>388</v>
      </c>
      <c r="O1263">
        <v>-769</v>
      </c>
      <c r="P1263">
        <v>1</v>
      </c>
    </row>
    <row r="1264" spans="1:16" x14ac:dyDescent="0.3">
      <c r="A1264">
        <v>-601</v>
      </c>
      <c r="B1264">
        <v>878</v>
      </c>
      <c r="D1264">
        <v>-650</v>
      </c>
      <c r="E1264">
        <v>400</v>
      </c>
      <c r="O1264">
        <v>-755</v>
      </c>
      <c r="P1264">
        <v>1</v>
      </c>
    </row>
    <row r="1265" spans="1:16" x14ac:dyDescent="0.3">
      <c r="A1265">
        <v>-583</v>
      </c>
      <c r="B1265">
        <v>878</v>
      </c>
      <c r="D1265">
        <v>-652</v>
      </c>
      <c r="E1265">
        <v>420</v>
      </c>
      <c r="O1265">
        <v>-765</v>
      </c>
      <c r="P1265">
        <v>1</v>
      </c>
    </row>
    <row r="1266" spans="1:16" x14ac:dyDescent="0.3">
      <c r="A1266">
        <v>-577</v>
      </c>
      <c r="B1266">
        <v>878</v>
      </c>
      <c r="D1266">
        <v>-652</v>
      </c>
      <c r="E1266">
        <v>442</v>
      </c>
      <c r="O1266">
        <v>-790</v>
      </c>
      <c r="P1266">
        <v>3</v>
      </c>
    </row>
    <row r="1267" spans="1:16" x14ac:dyDescent="0.3">
      <c r="A1267">
        <v>-570</v>
      </c>
      <c r="B1267">
        <v>876</v>
      </c>
      <c r="D1267">
        <v>-652</v>
      </c>
      <c r="E1267">
        <v>451</v>
      </c>
      <c r="O1267">
        <v>-839</v>
      </c>
      <c r="P1267">
        <v>1</v>
      </c>
    </row>
    <row r="1268" spans="1:16" x14ac:dyDescent="0.3">
      <c r="A1268">
        <v>-564</v>
      </c>
      <c r="B1268">
        <v>878</v>
      </c>
      <c r="D1268">
        <v>-652</v>
      </c>
      <c r="E1268">
        <v>457</v>
      </c>
      <c r="O1268">
        <v>-899</v>
      </c>
      <c r="P1268">
        <v>1</v>
      </c>
    </row>
    <row r="1269" spans="1:16" x14ac:dyDescent="0.3">
      <c r="A1269">
        <v>-562</v>
      </c>
      <c r="B1269">
        <v>884</v>
      </c>
      <c r="D1269">
        <v>-652</v>
      </c>
      <c r="E1269">
        <v>463</v>
      </c>
      <c r="O1269">
        <v>-1000</v>
      </c>
      <c r="P1269">
        <v>1</v>
      </c>
    </row>
    <row r="1270" spans="1:16" x14ac:dyDescent="0.3">
      <c r="A1270">
        <v>-562</v>
      </c>
      <c r="B1270">
        <v>878</v>
      </c>
      <c r="D1270">
        <v>-654</v>
      </c>
      <c r="E1270">
        <v>469</v>
      </c>
      <c r="O1270">
        <v>-924</v>
      </c>
      <c r="P1270">
        <v>1</v>
      </c>
    </row>
    <row r="1271" spans="1:16" x14ac:dyDescent="0.3">
      <c r="A1271">
        <v>-529</v>
      </c>
      <c r="B1271">
        <v>884</v>
      </c>
      <c r="D1271">
        <v>-652</v>
      </c>
      <c r="E1271">
        <v>487</v>
      </c>
      <c r="O1271">
        <v>-911</v>
      </c>
      <c r="P1271">
        <v>3</v>
      </c>
    </row>
    <row r="1272" spans="1:16" x14ac:dyDescent="0.3">
      <c r="A1272">
        <v>-437</v>
      </c>
      <c r="B1272">
        <v>937</v>
      </c>
      <c r="D1272">
        <v>-652</v>
      </c>
      <c r="E1272">
        <v>502</v>
      </c>
      <c r="O1272">
        <v>-905</v>
      </c>
      <c r="P1272">
        <v>1</v>
      </c>
    </row>
    <row r="1273" spans="1:16" x14ac:dyDescent="0.3">
      <c r="A1273">
        <v>-353</v>
      </c>
      <c r="B1273">
        <v>992</v>
      </c>
      <c r="D1273">
        <v>-654</v>
      </c>
      <c r="E1273">
        <v>518</v>
      </c>
      <c r="O1273">
        <v>-899</v>
      </c>
      <c r="P1273">
        <v>1</v>
      </c>
    </row>
    <row r="1274" spans="1:16" x14ac:dyDescent="0.3">
      <c r="A1274">
        <v>-324</v>
      </c>
      <c r="B1274">
        <v>992</v>
      </c>
      <c r="D1274">
        <v>-652</v>
      </c>
      <c r="E1274">
        <v>538</v>
      </c>
      <c r="O1274">
        <v>-776</v>
      </c>
      <c r="P1274">
        <v>1</v>
      </c>
    </row>
    <row r="1275" spans="1:16" x14ac:dyDescent="0.3">
      <c r="A1275">
        <v>-297</v>
      </c>
      <c r="B1275">
        <v>990</v>
      </c>
      <c r="D1275">
        <v>-652</v>
      </c>
      <c r="E1275">
        <v>546</v>
      </c>
      <c r="O1275">
        <v>-646</v>
      </c>
      <c r="P1275">
        <v>1</v>
      </c>
    </row>
    <row r="1276" spans="1:16" x14ac:dyDescent="0.3">
      <c r="A1276">
        <v>-275</v>
      </c>
      <c r="B1276">
        <v>992</v>
      </c>
      <c r="D1276">
        <v>-654</v>
      </c>
      <c r="E1276">
        <v>555</v>
      </c>
      <c r="O1276">
        <v>-509</v>
      </c>
      <c r="P1276">
        <v>1</v>
      </c>
    </row>
    <row r="1277" spans="1:16" x14ac:dyDescent="0.3">
      <c r="A1277">
        <v>-223</v>
      </c>
      <c r="B1277">
        <v>990</v>
      </c>
      <c r="D1277">
        <v>-652</v>
      </c>
      <c r="E1277">
        <v>561</v>
      </c>
      <c r="O1277">
        <v>-355</v>
      </c>
      <c r="P1277">
        <v>1</v>
      </c>
    </row>
    <row r="1278" spans="1:16" x14ac:dyDescent="0.3">
      <c r="A1278">
        <v>-199</v>
      </c>
      <c r="B1278">
        <v>990</v>
      </c>
      <c r="D1278">
        <v>-652</v>
      </c>
      <c r="E1278">
        <v>567</v>
      </c>
      <c r="O1278">
        <v>3</v>
      </c>
      <c r="P1278">
        <v>1</v>
      </c>
    </row>
    <row r="1279" spans="1:16" x14ac:dyDescent="0.3">
      <c r="A1279">
        <v>-22</v>
      </c>
      <c r="B1279">
        <v>992</v>
      </c>
      <c r="D1279">
        <v>-652</v>
      </c>
      <c r="E1279">
        <v>577</v>
      </c>
      <c r="O1279">
        <v>-2</v>
      </c>
      <c r="P1279">
        <v>1</v>
      </c>
    </row>
    <row r="1280" spans="1:16" x14ac:dyDescent="0.3">
      <c r="A1280">
        <v>0</v>
      </c>
      <c r="B1280">
        <v>986</v>
      </c>
      <c r="D1280">
        <v>-654</v>
      </c>
      <c r="E1280">
        <v>583</v>
      </c>
      <c r="O1280">
        <v>-8</v>
      </c>
      <c r="P1280">
        <v>1</v>
      </c>
    </row>
    <row r="1281" spans="1:16" x14ac:dyDescent="0.3">
      <c r="A1281">
        <v>-2</v>
      </c>
      <c r="B1281">
        <v>992</v>
      </c>
      <c r="D1281">
        <v>-661</v>
      </c>
      <c r="E1281">
        <v>589</v>
      </c>
      <c r="O1281">
        <v>-14</v>
      </c>
      <c r="P1281">
        <v>1</v>
      </c>
    </row>
    <row r="1282" spans="1:16" x14ac:dyDescent="0.3">
      <c r="A1282">
        <v>-2</v>
      </c>
      <c r="B1282">
        <v>984</v>
      </c>
      <c r="D1282">
        <v>-661</v>
      </c>
      <c r="E1282">
        <v>597</v>
      </c>
      <c r="O1282">
        <v>-20</v>
      </c>
      <c r="P1282">
        <v>3</v>
      </c>
    </row>
    <row r="1283" spans="1:16" x14ac:dyDescent="0.3">
      <c r="A1283">
        <v>-2</v>
      </c>
      <c r="B1283">
        <v>990</v>
      </c>
      <c r="D1283">
        <v>-663</v>
      </c>
      <c r="E1283">
        <v>607</v>
      </c>
      <c r="O1283">
        <v>-14</v>
      </c>
      <c r="P1283">
        <v>1</v>
      </c>
    </row>
    <row r="1284" spans="1:16" x14ac:dyDescent="0.3">
      <c r="A1284">
        <v>0</v>
      </c>
      <c r="B1284">
        <v>948</v>
      </c>
      <c r="D1284">
        <v>-663</v>
      </c>
      <c r="E1284">
        <v>614</v>
      </c>
      <c r="O1284">
        <v>-195</v>
      </c>
      <c r="P1284">
        <v>1</v>
      </c>
    </row>
    <row r="1285" spans="1:16" x14ac:dyDescent="0.3">
      <c r="A1285">
        <v>0</v>
      </c>
      <c r="B1285">
        <v>941</v>
      </c>
      <c r="D1285">
        <v>-663</v>
      </c>
      <c r="E1285">
        <v>638</v>
      </c>
      <c r="O1285">
        <v>-353</v>
      </c>
      <c r="P1285">
        <v>1</v>
      </c>
    </row>
    <row r="1286" spans="1:16" x14ac:dyDescent="0.3">
      <c r="A1286">
        <v>-2</v>
      </c>
      <c r="B1286">
        <v>935</v>
      </c>
      <c r="D1286">
        <v>-667</v>
      </c>
      <c r="E1286">
        <v>650</v>
      </c>
      <c r="O1286">
        <v>-562</v>
      </c>
      <c r="P1286">
        <v>1</v>
      </c>
    </row>
    <row r="1287" spans="1:16" x14ac:dyDescent="0.3">
      <c r="A1287">
        <v>0</v>
      </c>
      <c r="B1287">
        <v>929</v>
      </c>
      <c r="D1287">
        <v>-677</v>
      </c>
      <c r="E1287">
        <v>662</v>
      </c>
      <c r="O1287">
        <v>-767</v>
      </c>
      <c r="P1287">
        <v>1</v>
      </c>
    </row>
    <row r="1288" spans="1:16" x14ac:dyDescent="0.3">
      <c r="A1288">
        <v>0</v>
      </c>
      <c r="B1288">
        <v>880</v>
      </c>
      <c r="D1288">
        <v>-691</v>
      </c>
      <c r="E1288">
        <v>681</v>
      </c>
      <c r="O1288">
        <v>-1000</v>
      </c>
      <c r="P1288">
        <v>1</v>
      </c>
    </row>
    <row r="1289" spans="1:16" x14ac:dyDescent="0.3">
      <c r="A1289">
        <v>0</v>
      </c>
      <c r="B1289">
        <v>813</v>
      </c>
      <c r="D1289">
        <v>-691</v>
      </c>
      <c r="E1289">
        <v>691</v>
      </c>
      <c r="O1289">
        <v>-1000</v>
      </c>
      <c r="P1289">
        <v>-8</v>
      </c>
    </row>
    <row r="1290" spans="1:16" x14ac:dyDescent="0.3">
      <c r="A1290">
        <v>0</v>
      </c>
      <c r="B1290">
        <v>703</v>
      </c>
      <c r="D1290">
        <v>-694</v>
      </c>
      <c r="E1290">
        <v>697</v>
      </c>
      <c r="O1290">
        <v>-1000</v>
      </c>
      <c r="P1290">
        <v>-14</v>
      </c>
    </row>
    <row r="1291" spans="1:16" x14ac:dyDescent="0.3">
      <c r="A1291">
        <v>0</v>
      </c>
      <c r="B1291">
        <v>585</v>
      </c>
      <c r="D1291">
        <v>-700</v>
      </c>
      <c r="E1291">
        <v>705</v>
      </c>
      <c r="O1291">
        <v>-1000</v>
      </c>
      <c r="P1291">
        <v>-20</v>
      </c>
    </row>
    <row r="1292" spans="1:16" x14ac:dyDescent="0.3">
      <c r="A1292">
        <v>0</v>
      </c>
      <c r="B1292">
        <v>447</v>
      </c>
      <c r="D1292">
        <v>-704</v>
      </c>
      <c r="E1292">
        <v>711</v>
      </c>
      <c r="O1292">
        <v>-1000</v>
      </c>
      <c r="P1292">
        <v>-28</v>
      </c>
    </row>
    <row r="1293" spans="1:16" x14ac:dyDescent="0.3">
      <c r="A1293">
        <v>0</v>
      </c>
      <c r="B1293">
        <v>332</v>
      </c>
      <c r="D1293">
        <v>-712</v>
      </c>
      <c r="E1293">
        <v>724</v>
      </c>
      <c r="O1293">
        <v>-1000</v>
      </c>
      <c r="P1293">
        <v>-34</v>
      </c>
    </row>
    <row r="1294" spans="1:16" x14ac:dyDescent="0.3">
      <c r="A1294">
        <v>0</v>
      </c>
      <c r="B1294">
        <v>222</v>
      </c>
      <c r="D1294">
        <v>-716</v>
      </c>
      <c r="E1294">
        <v>746</v>
      </c>
      <c r="O1294">
        <v>-1000</v>
      </c>
      <c r="P1294">
        <v>-63</v>
      </c>
    </row>
    <row r="1295" spans="1:16" x14ac:dyDescent="0.3">
      <c r="A1295">
        <v>0</v>
      </c>
      <c r="B1295">
        <v>21</v>
      </c>
      <c r="D1295">
        <v>-718</v>
      </c>
      <c r="E1295">
        <v>772</v>
      </c>
      <c r="O1295">
        <v>-1000</v>
      </c>
      <c r="P1295">
        <v>-117</v>
      </c>
    </row>
    <row r="1296" spans="1:16" x14ac:dyDescent="0.3">
      <c r="A1296">
        <v>0</v>
      </c>
      <c r="B1296">
        <v>0</v>
      </c>
      <c r="D1296">
        <v>-716</v>
      </c>
      <c r="E1296">
        <v>777</v>
      </c>
      <c r="O1296">
        <v>-1000</v>
      </c>
      <c r="P1296">
        <v>-135</v>
      </c>
    </row>
    <row r="1297" spans="1:16" x14ac:dyDescent="0.3">
      <c r="A1297">
        <v>0</v>
      </c>
      <c r="B1297">
        <v>-6</v>
      </c>
      <c r="D1297">
        <v>-722</v>
      </c>
      <c r="E1297">
        <v>777</v>
      </c>
      <c r="O1297">
        <v>-1000</v>
      </c>
      <c r="P1297">
        <v>-158</v>
      </c>
    </row>
    <row r="1298" spans="1:16" x14ac:dyDescent="0.3">
      <c r="A1298">
        <v>0</v>
      </c>
      <c r="B1298">
        <v>-12</v>
      </c>
      <c r="D1298">
        <v>-728</v>
      </c>
      <c r="E1298">
        <v>776</v>
      </c>
      <c r="O1298">
        <v>-1000</v>
      </c>
      <c r="P1298">
        <v>-195</v>
      </c>
    </row>
    <row r="1299" spans="1:16" x14ac:dyDescent="0.3">
      <c r="A1299">
        <v>0</v>
      </c>
      <c r="B1299">
        <v>-18</v>
      </c>
      <c r="D1299">
        <v>-733</v>
      </c>
      <c r="E1299">
        <v>772</v>
      </c>
      <c r="O1299">
        <v>-1000</v>
      </c>
      <c r="P1299">
        <v>-224</v>
      </c>
    </row>
    <row r="1300" spans="1:16" x14ac:dyDescent="0.3">
      <c r="A1300">
        <v>0</v>
      </c>
      <c r="B1300">
        <v>-24</v>
      </c>
      <c r="D1300">
        <v>-739</v>
      </c>
      <c r="E1300">
        <v>774</v>
      </c>
      <c r="O1300">
        <v>-1000</v>
      </c>
      <c r="P1300">
        <v>-250</v>
      </c>
    </row>
    <row r="1301" spans="1:16" x14ac:dyDescent="0.3">
      <c r="A1301">
        <v>0</v>
      </c>
      <c r="B1301">
        <v>-30</v>
      </c>
      <c r="D1301">
        <v>-745</v>
      </c>
      <c r="E1301">
        <v>774</v>
      </c>
      <c r="O1301">
        <v>-1000</v>
      </c>
      <c r="P1301">
        <v>-281</v>
      </c>
    </row>
    <row r="1302" spans="1:16" x14ac:dyDescent="0.3">
      <c r="A1302">
        <v>0</v>
      </c>
      <c r="B1302">
        <v>-80</v>
      </c>
      <c r="D1302">
        <v>-759</v>
      </c>
      <c r="E1302">
        <v>774</v>
      </c>
      <c r="O1302">
        <v>-1000</v>
      </c>
      <c r="P1302">
        <v>-310</v>
      </c>
    </row>
    <row r="1303" spans="1:16" x14ac:dyDescent="0.3">
      <c r="A1303">
        <v>0</v>
      </c>
      <c r="B1303">
        <v>-65</v>
      </c>
      <c r="D1303">
        <v>-765</v>
      </c>
      <c r="E1303">
        <v>774</v>
      </c>
      <c r="O1303">
        <v>-1000</v>
      </c>
      <c r="P1303">
        <v>-357</v>
      </c>
    </row>
    <row r="1304" spans="1:16" x14ac:dyDescent="0.3">
      <c r="A1304">
        <v>1</v>
      </c>
      <c r="B1304">
        <v>-98</v>
      </c>
      <c r="D1304">
        <v>-767</v>
      </c>
      <c r="E1304">
        <v>756</v>
      </c>
      <c r="O1304">
        <v>-1000</v>
      </c>
      <c r="P1304">
        <v>-393</v>
      </c>
    </row>
    <row r="1305" spans="1:16" x14ac:dyDescent="0.3">
      <c r="A1305">
        <v>0</v>
      </c>
      <c r="B1305">
        <v>-121</v>
      </c>
      <c r="D1305">
        <v>-767</v>
      </c>
      <c r="E1305">
        <v>742</v>
      </c>
      <c r="O1305">
        <v>-1000</v>
      </c>
      <c r="P1305">
        <v>-413</v>
      </c>
    </row>
    <row r="1306" spans="1:16" x14ac:dyDescent="0.3">
      <c r="A1306">
        <v>0</v>
      </c>
      <c r="B1306">
        <v>-127</v>
      </c>
      <c r="D1306">
        <v>-767</v>
      </c>
      <c r="E1306">
        <v>721</v>
      </c>
      <c r="O1306">
        <v>-1000</v>
      </c>
      <c r="P1306">
        <v>-438</v>
      </c>
    </row>
    <row r="1307" spans="1:16" x14ac:dyDescent="0.3">
      <c r="A1307">
        <v>-2</v>
      </c>
      <c r="B1307">
        <v>-133</v>
      </c>
      <c r="D1307">
        <v>-767</v>
      </c>
      <c r="E1307">
        <v>705</v>
      </c>
      <c r="O1307">
        <v>-1000</v>
      </c>
      <c r="P1307">
        <v>-469</v>
      </c>
    </row>
    <row r="1308" spans="1:16" x14ac:dyDescent="0.3">
      <c r="A1308">
        <v>-8</v>
      </c>
      <c r="B1308">
        <v>-133</v>
      </c>
      <c r="D1308">
        <v>-767</v>
      </c>
      <c r="E1308">
        <v>683</v>
      </c>
      <c r="O1308">
        <v>-1000</v>
      </c>
      <c r="P1308">
        <v>-485</v>
      </c>
    </row>
    <row r="1309" spans="1:16" x14ac:dyDescent="0.3">
      <c r="A1309">
        <v>-14</v>
      </c>
      <c r="B1309">
        <v>-135</v>
      </c>
      <c r="D1309">
        <v>-765</v>
      </c>
      <c r="E1309">
        <v>640</v>
      </c>
      <c r="O1309">
        <v>-1000</v>
      </c>
      <c r="P1309">
        <v>-495</v>
      </c>
    </row>
    <row r="1310" spans="1:16" x14ac:dyDescent="0.3">
      <c r="A1310">
        <v>-145</v>
      </c>
      <c r="B1310">
        <v>-135</v>
      </c>
      <c r="D1310">
        <v>-765</v>
      </c>
      <c r="E1310">
        <v>612</v>
      </c>
      <c r="O1310">
        <v>-1000</v>
      </c>
      <c r="P1310">
        <v>-520</v>
      </c>
    </row>
    <row r="1311" spans="1:16" x14ac:dyDescent="0.3">
      <c r="A1311">
        <v>-184</v>
      </c>
      <c r="B1311">
        <v>-137</v>
      </c>
      <c r="D1311">
        <v>-759</v>
      </c>
      <c r="E1311">
        <v>611</v>
      </c>
      <c r="O1311">
        <v>-1000</v>
      </c>
      <c r="P1311">
        <v>-547</v>
      </c>
    </row>
    <row r="1312" spans="1:16" x14ac:dyDescent="0.3">
      <c r="A1312">
        <v>-203</v>
      </c>
      <c r="B1312">
        <v>-137</v>
      </c>
      <c r="D1312">
        <v>-753</v>
      </c>
      <c r="E1312">
        <v>603</v>
      </c>
      <c r="O1312">
        <v>-1000</v>
      </c>
      <c r="P1312">
        <v>-569</v>
      </c>
    </row>
    <row r="1313" spans="1:16" x14ac:dyDescent="0.3">
      <c r="A1313">
        <v>-238</v>
      </c>
      <c r="B1313">
        <v>-137</v>
      </c>
      <c r="D1313">
        <v>-745</v>
      </c>
      <c r="E1313">
        <v>593</v>
      </c>
      <c r="O1313">
        <v>-911</v>
      </c>
      <c r="P1313">
        <v>-576</v>
      </c>
    </row>
    <row r="1314" spans="1:16" x14ac:dyDescent="0.3">
      <c r="A1314">
        <v>-277</v>
      </c>
      <c r="B1314">
        <v>-135</v>
      </c>
      <c r="D1314">
        <v>-745</v>
      </c>
      <c r="E1314">
        <v>583</v>
      </c>
      <c r="O1314">
        <v>-901</v>
      </c>
      <c r="P1314">
        <v>-598</v>
      </c>
    </row>
    <row r="1315" spans="1:16" x14ac:dyDescent="0.3">
      <c r="A1315">
        <v>-303</v>
      </c>
      <c r="B1315">
        <v>-135</v>
      </c>
      <c r="D1315">
        <v>-741</v>
      </c>
      <c r="E1315">
        <v>573</v>
      </c>
      <c r="O1315">
        <v>-891</v>
      </c>
      <c r="P1315">
        <v>-621</v>
      </c>
    </row>
    <row r="1316" spans="1:16" x14ac:dyDescent="0.3">
      <c r="A1316">
        <v>-349</v>
      </c>
      <c r="B1316">
        <v>-135</v>
      </c>
      <c r="D1316">
        <v>-743</v>
      </c>
      <c r="E1316">
        <v>548</v>
      </c>
      <c r="O1316">
        <v>-864</v>
      </c>
      <c r="P1316">
        <v>-641</v>
      </c>
    </row>
    <row r="1317" spans="1:16" x14ac:dyDescent="0.3">
      <c r="A1317">
        <v>-394</v>
      </c>
      <c r="B1317">
        <v>-133</v>
      </c>
      <c r="D1317">
        <v>-743</v>
      </c>
      <c r="E1317">
        <v>538</v>
      </c>
      <c r="O1317">
        <v>-833</v>
      </c>
      <c r="P1317">
        <v>-652</v>
      </c>
    </row>
    <row r="1318" spans="1:16" x14ac:dyDescent="0.3">
      <c r="A1318">
        <v>-459</v>
      </c>
      <c r="B1318">
        <v>-135</v>
      </c>
      <c r="D1318">
        <v>-743</v>
      </c>
      <c r="E1318">
        <v>520</v>
      </c>
      <c r="O1318">
        <v>-819</v>
      </c>
      <c r="P1318">
        <v>-656</v>
      </c>
    </row>
    <row r="1319" spans="1:16" x14ac:dyDescent="0.3">
      <c r="A1319">
        <v>-492</v>
      </c>
      <c r="B1319">
        <v>-135</v>
      </c>
      <c r="D1319">
        <v>-743</v>
      </c>
      <c r="E1319">
        <v>497</v>
      </c>
      <c r="O1319">
        <v>-811</v>
      </c>
      <c r="P1319">
        <v>-660</v>
      </c>
    </row>
    <row r="1320" spans="1:16" x14ac:dyDescent="0.3">
      <c r="A1320">
        <v>-501</v>
      </c>
      <c r="B1320">
        <v>-133</v>
      </c>
      <c r="D1320">
        <v>-743</v>
      </c>
      <c r="E1320">
        <v>469</v>
      </c>
      <c r="O1320">
        <v>-806</v>
      </c>
      <c r="P1320">
        <v>-664</v>
      </c>
    </row>
    <row r="1321" spans="1:16" x14ac:dyDescent="0.3">
      <c r="A1321">
        <v>-507</v>
      </c>
      <c r="B1321">
        <v>-135</v>
      </c>
      <c r="D1321">
        <v>-743</v>
      </c>
      <c r="E1321">
        <v>453</v>
      </c>
      <c r="O1321">
        <v>-792</v>
      </c>
      <c r="P1321">
        <v>-672</v>
      </c>
    </row>
    <row r="1322" spans="1:16" x14ac:dyDescent="0.3">
      <c r="A1322">
        <v>-513</v>
      </c>
      <c r="B1322">
        <v>-135</v>
      </c>
      <c r="D1322">
        <v>-745</v>
      </c>
      <c r="E1322">
        <v>438</v>
      </c>
      <c r="O1322">
        <v>-778</v>
      </c>
      <c r="P1322">
        <v>-683</v>
      </c>
    </row>
    <row r="1323" spans="1:16" x14ac:dyDescent="0.3">
      <c r="A1323">
        <v>-531</v>
      </c>
      <c r="B1323">
        <v>-135</v>
      </c>
      <c r="D1323">
        <v>-743</v>
      </c>
      <c r="E1323">
        <v>414</v>
      </c>
      <c r="O1323">
        <v>-755</v>
      </c>
      <c r="P1323">
        <v>-703</v>
      </c>
    </row>
    <row r="1324" spans="1:16" x14ac:dyDescent="0.3">
      <c r="A1324">
        <v>-539</v>
      </c>
      <c r="B1324">
        <v>-135</v>
      </c>
      <c r="D1324">
        <v>-743</v>
      </c>
      <c r="E1324">
        <v>392</v>
      </c>
      <c r="O1324">
        <v>-731</v>
      </c>
      <c r="P1324">
        <v>-715</v>
      </c>
    </row>
    <row r="1325" spans="1:16" x14ac:dyDescent="0.3">
      <c r="A1325">
        <v>-544</v>
      </c>
      <c r="B1325">
        <v>-135</v>
      </c>
      <c r="D1325">
        <v>-745</v>
      </c>
      <c r="E1325">
        <v>369</v>
      </c>
      <c r="O1325">
        <v>-714</v>
      </c>
      <c r="P1325">
        <v>-718</v>
      </c>
    </row>
    <row r="1326" spans="1:16" x14ac:dyDescent="0.3">
      <c r="A1326">
        <v>-556</v>
      </c>
      <c r="B1326">
        <v>-133</v>
      </c>
      <c r="D1326">
        <v>-745</v>
      </c>
      <c r="E1326">
        <v>363</v>
      </c>
      <c r="O1326">
        <v>-694</v>
      </c>
      <c r="P1326">
        <v>-736</v>
      </c>
    </row>
    <row r="1327" spans="1:16" x14ac:dyDescent="0.3">
      <c r="A1327">
        <v>-574</v>
      </c>
      <c r="B1327">
        <v>-135</v>
      </c>
      <c r="D1327">
        <v>-745</v>
      </c>
      <c r="E1327">
        <v>357</v>
      </c>
      <c r="O1327">
        <v>-671</v>
      </c>
      <c r="P1327">
        <v>-751</v>
      </c>
    </row>
    <row r="1328" spans="1:16" x14ac:dyDescent="0.3">
      <c r="A1328">
        <v>-585</v>
      </c>
      <c r="B1328">
        <v>-133</v>
      </c>
      <c r="D1328">
        <v>-745</v>
      </c>
      <c r="E1328">
        <v>351</v>
      </c>
      <c r="O1328">
        <v>-654</v>
      </c>
      <c r="P1328">
        <v>-757</v>
      </c>
    </row>
    <row r="1329" spans="1:16" x14ac:dyDescent="0.3">
      <c r="A1329">
        <v>-593</v>
      </c>
      <c r="B1329">
        <v>-135</v>
      </c>
      <c r="D1329">
        <v>-745</v>
      </c>
      <c r="E1329">
        <v>345</v>
      </c>
      <c r="O1329">
        <v>-624</v>
      </c>
      <c r="P1329">
        <v>-769</v>
      </c>
    </row>
    <row r="1330" spans="1:16" x14ac:dyDescent="0.3">
      <c r="A1330">
        <v>-607</v>
      </c>
      <c r="B1330">
        <v>-133</v>
      </c>
      <c r="D1330">
        <v>-745</v>
      </c>
      <c r="E1330">
        <v>339</v>
      </c>
      <c r="O1330">
        <v>-611</v>
      </c>
      <c r="P1330">
        <v>-783</v>
      </c>
    </row>
    <row r="1331" spans="1:16" x14ac:dyDescent="0.3">
      <c r="A1331">
        <v>-620</v>
      </c>
      <c r="B1331">
        <v>-133</v>
      </c>
      <c r="D1331">
        <v>-745</v>
      </c>
      <c r="E1331">
        <v>333</v>
      </c>
      <c r="O1331">
        <v>-599</v>
      </c>
      <c r="P1331">
        <v>-788</v>
      </c>
    </row>
    <row r="1332" spans="1:16" x14ac:dyDescent="0.3">
      <c r="A1332">
        <v>-655</v>
      </c>
      <c r="B1332">
        <v>-133</v>
      </c>
      <c r="D1332">
        <v>-741</v>
      </c>
      <c r="E1332">
        <v>328</v>
      </c>
      <c r="O1332">
        <v>-587</v>
      </c>
      <c r="P1332">
        <v>-794</v>
      </c>
    </row>
    <row r="1333" spans="1:16" x14ac:dyDescent="0.3">
      <c r="A1333">
        <v>-700</v>
      </c>
      <c r="B1333">
        <v>-133</v>
      </c>
      <c r="D1333">
        <v>-747</v>
      </c>
      <c r="E1333">
        <v>322</v>
      </c>
      <c r="O1333">
        <v>-579</v>
      </c>
      <c r="P1333">
        <v>-800</v>
      </c>
    </row>
    <row r="1334" spans="1:16" x14ac:dyDescent="0.3">
      <c r="A1334">
        <v>-733</v>
      </c>
      <c r="B1334">
        <v>-133</v>
      </c>
      <c r="D1334">
        <v>-745</v>
      </c>
      <c r="E1334">
        <v>312</v>
      </c>
      <c r="O1334">
        <v>-560</v>
      </c>
      <c r="P1334">
        <v>-804</v>
      </c>
    </row>
    <row r="1335" spans="1:16" x14ac:dyDescent="0.3">
      <c r="A1335">
        <v>-759</v>
      </c>
      <c r="B1335">
        <v>-133</v>
      </c>
      <c r="D1335">
        <v>-743</v>
      </c>
      <c r="E1335">
        <v>306</v>
      </c>
      <c r="O1335">
        <v>-535</v>
      </c>
      <c r="P1335">
        <v>-808</v>
      </c>
    </row>
    <row r="1336" spans="1:16" x14ac:dyDescent="0.3">
      <c r="A1336">
        <v>-778</v>
      </c>
      <c r="B1336">
        <v>-133</v>
      </c>
      <c r="D1336">
        <v>-745</v>
      </c>
      <c r="E1336">
        <v>300</v>
      </c>
      <c r="O1336">
        <v>-525</v>
      </c>
      <c r="P1336">
        <v>-810</v>
      </c>
    </row>
    <row r="1337" spans="1:16" x14ac:dyDescent="0.3">
      <c r="A1337">
        <v>-809</v>
      </c>
      <c r="B1337">
        <v>-135</v>
      </c>
      <c r="D1337">
        <v>-745</v>
      </c>
      <c r="E1337">
        <v>294</v>
      </c>
      <c r="O1337">
        <v>-515</v>
      </c>
      <c r="P1337">
        <v>-812</v>
      </c>
    </row>
    <row r="1338" spans="1:16" x14ac:dyDescent="0.3">
      <c r="A1338">
        <v>-897</v>
      </c>
      <c r="B1338">
        <v>-135</v>
      </c>
      <c r="D1338">
        <v>-747</v>
      </c>
      <c r="E1338">
        <v>288</v>
      </c>
      <c r="O1338">
        <v>-509</v>
      </c>
      <c r="P1338">
        <v>-814</v>
      </c>
    </row>
    <row r="1339" spans="1:16" x14ac:dyDescent="0.3">
      <c r="A1339">
        <v>-1000</v>
      </c>
      <c r="B1339">
        <v>-133</v>
      </c>
      <c r="D1339">
        <v>-745</v>
      </c>
      <c r="E1339">
        <v>271</v>
      </c>
      <c r="O1339">
        <v>-507</v>
      </c>
      <c r="P1339">
        <v>-820</v>
      </c>
    </row>
    <row r="1340" spans="1:16" x14ac:dyDescent="0.3">
      <c r="A1340">
        <v>-928</v>
      </c>
      <c r="B1340">
        <v>-133</v>
      </c>
      <c r="D1340">
        <v>-747</v>
      </c>
      <c r="E1340">
        <v>259</v>
      </c>
      <c r="O1340">
        <v>-501</v>
      </c>
      <c r="P1340">
        <v>-816</v>
      </c>
    </row>
    <row r="1341" spans="1:16" x14ac:dyDescent="0.3">
      <c r="A1341">
        <v>-915</v>
      </c>
      <c r="B1341">
        <v>-133</v>
      </c>
      <c r="D1341">
        <v>-745</v>
      </c>
      <c r="E1341">
        <v>251</v>
      </c>
      <c r="O1341">
        <v>-496</v>
      </c>
      <c r="P1341">
        <v>-822</v>
      </c>
    </row>
    <row r="1342" spans="1:16" x14ac:dyDescent="0.3">
      <c r="A1342">
        <v>-909</v>
      </c>
      <c r="B1342">
        <v>-133</v>
      </c>
      <c r="D1342">
        <v>-745</v>
      </c>
      <c r="E1342">
        <v>245</v>
      </c>
      <c r="O1342">
        <v>-457</v>
      </c>
      <c r="P1342">
        <v>-841</v>
      </c>
    </row>
    <row r="1343" spans="1:16" x14ac:dyDescent="0.3">
      <c r="A1343">
        <v>-899</v>
      </c>
      <c r="B1343">
        <v>-133</v>
      </c>
      <c r="D1343">
        <v>-751</v>
      </c>
      <c r="E1343">
        <v>241</v>
      </c>
      <c r="O1343">
        <v>-398</v>
      </c>
      <c r="P1343">
        <v>-860</v>
      </c>
    </row>
    <row r="1344" spans="1:16" x14ac:dyDescent="0.3">
      <c r="A1344">
        <v>-769</v>
      </c>
      <c r="B1344">
        <v>-135</v>
      </c>
      <c r="D1344">
        <v>-749</v>
      </c>
      <c r="E1344">
        <v>235</v>
      </c>
      <c r="O1344">
        <v>-361</v>
      </c>
      <c r="P1344">
        <v>-868</v>
      </c>
    </row>
    <row r="1345" spans="1:16" x14ac:dyDescent="0.3">
      <c r="A1345">
        <v>-681</v>
      </c>
      <c r="B1345">
        <v>-133</v>
      </c>
      <c r="D1345">
        <v>-751</v>
      </c>
      <c r="E1345">
        <v>229</v>
      </c>
      <c r="O1345">
        <v>-334</v>
      </c>
      <c r="P1345">
        <v>-876</v>
      </c>
    </row>
    <row r="1346" spans="1:16" x14ac:dyDescent="0.3">
      <c r="A1346">
        <v>-591</v>
      </c>
      <c r="B1346">
        <v>-129</v>
      </c>
      <c r="D1346">
        <v>-757</v>
      </c>
      <c r="E1346">
        <v>231</v>
      </c>
      <c r="O1346">
        <v>-266</v>
      </c>
      <c r="P1346">
        <v>-901</v>
      </c>
    </row>
    <row r="1347" spans="1:16" x14ac:dyDescent="0.3">
      <c r="A1347">
        <v>-515</v>
      </c>
      <c r="B1347">
        <v>-117</v>
      </c>
      <c r="D1347">
        <v>-757</v>
      </c>
      <c r="E1347">
        <v>225</v>
      </c>
      <c r="O1347">
        <v>-238</v>
      </c>
      <c r="P1347">
        <v>-909</v>
      </c>
    </row>
    <row r="1348" spans="1:16" x14ac:dyDescent="0.3">
      <c r="A1348">
        <v>-474</v>
      </c>
      <c r="B1348">
        <v>-100</v>
      </c>
      <c r="D1348">
        <v>-759</v>
      </c>
      <c r="E1348">
        <v>220</v>
      </c>
      <c r="O1348">
        <v>-231</v>
      </c>
      <c r="P1348">
        <v>-913</v>
      </c>
    </row>
    <row r="1349" spans="1:16" x14ac:dyDescent="0.3">
      <c r="A1349">
        <v>-437</v>
      </c>
      <c r="B1349">
        <v>-82</v>
      </c>
      <c r="D1349">
        <v>-759</v>
      </c>
      <c r="E1349">
        <v>200</v>
      </c>
      <c r="O1349">
        <v>-225</v>
      </c>
      <c r="P1349">
        <v>-915</v>
      </c>
    </row>
    <row r="1350" spans="1:16" x14ac:dyDescent="0.3">
      <c r="A1350">
        <v>-381</v>
      </c>
      <c r="B1350">
        <v>-78</v>
      </c>
      <c r="D1350">
        <v>-765</v>
      </c>
      <c r="E1350">
        <v>165</v>
      </c>
      <c r="O1350">
        <v>-225</v>
      </c>
      <c r="P1350">
        <v>-909</v>
      </c>
    </row>
    <row r="1351" spans="1:16" x14ac:dyDescent="0.3">
      <c r="A1351">
        <v>-355</v>
      </c>
      <c r="B1351">
        <v>-74</v>
      </c>
      <c r="D1351">
        <v>-778</v>
      </c>
      <c r="E1351">
        <v>135</v>
      </c>
      <c r="O1351">
        <v>-225</v>
      </c>
      <c r="P1351">
        <v>-915</v>
      </c>
    </row>
    <row r="1352" spans="1:16" x14ac:dyDescent="0.3">
      <c r="A1352">
        <v>-308</v>
      </c>
      <c r="B1352">
        <v>-26</v>
      </c>
      <c r="D1352">
        <v>-804</v>
      </c>
      <c r="E1352">
        <v>123</v>
      </c>
      <c r="O1352">
        <v>-227</v>
      </c>
      <c r="P1352">
        <v>-909</v>
      </c>
    </row>
    <row r="1353" spans="1:16" x14ac:dyDescent="0.3">
      <c r="A1353">
        <v>-258</v>
      </c>
      <c r="B1353">
        <v>-22</v>
      </c>
      <c r="D1353">
        <v>-882</v>
      </c>
      <c r="E1353">
        <v>104</v>
      </c>
      <c r="O1353">
        <v>-227</v>
      </c>
      <c r="P1353">
        <v>-915</v>
      </c>
    </row>
    <row r="1354" spans="1:16" x14ac:dyDescent="0.3">
      <c r="A1354">
        <v>-199</v>
      </c>
      <c r="B1354">
        <v>-20</v>
      </c>
      <c r="D1354">
        <v>-909</v>
      </c>
      <c r="E1354">
        <v>84</v>
      </c>
      <c r="O1354">
        <v>-227</v>
      </c>
      <c r="P1354">
        <v>-909</v>
      </c>
    </row>
    <row r="1355" spans="1:16" x14ac:dyDescent="0.3">
      <c r="A1355">
        <v>-153</v>
      </c>
      <c r="B1355">
        <v>-20</v>
      </c>
      <c r="D1355">
        <v>-1000</v>
      </c>
      <c r="E1355">
        <v>78</v>
      </c>
      <c r="O1355">
        <v>-225</v>
      </c>
      <c r="P1355">
        <v>-915</v>
      </c>
    </row>
    <row r="1356" spans="1:16" x14ac:dyDescent="0.3">
      <c r="A1356">
        <v>-22</v>
      </c>
      <c r="B1356">
        <v>-22</v>
      </c>
      <c r="D1356">
        <v>-1000</v>
      </c>
      <c r="E1356">
        <v>51</v>
      </c>
      <c r="O1356">
        <v>-219</v>
      </c>
      <c r="P1356">
        <v>-913</v>
      </c>
    </row>
    <row r="1357" spans="1:16" x14ac:dyDescent="0.3">
      <c r="A1357">
        <v>-14</v>
      </c>
      <c r="B1357">
        <v>-69</v>
      </c>
      <c r="D1357">
        <v>-1000</v>
      </c>
      <c r="E1357">
        <v>13</v>
      </c>
      <c r="O1357">
        <v>-213</v>
      </c>
      <c r="P1357">
        <v>-915</v>
      </c>
    </row>
    <row r="1358" spans="1:16" x14ac:dyDescent="0.3">
      <c r="A1358">
        <v>-2</v>
      </c>
      <c r="B1358">
        <v>-55</v>
      </c>
      <c r="D1358">
        <v>-1000</v>
      </c>
      <c r="E1358">
        <v>7</v>
      </c>
      <c r="O1358">
        <v>-195</v>
      </c>
      <c r="P1358">
        <v>-919</v>
      </c>
    </row>
    <row r="1359" spans="1:16" x14ac:dyDescent="0.3">
      <c r="A1359">
        <v>0</v>
      </c>
      <c r="B1359">
        <v>-47</v>
      </c>
      <c r="D1359">
        <v>-1000</v>
      </c>
      <c r="E1359">
        <v>1</v>
      </c>
      <c r="O1359">
        <v>-129</v>
      </c>
      <c r="P1359">
        <v>-929</v>
      </c>
    </row>
    <row r="1360" spans="1:16" x14ac:dyDescent="0.3">
      <c r="A1360">
        <v>1</v>
      </c>
      <c r="B1360">
        <v>-41</v>
      </c>
      <c r="D1360">
        <v>-987</v>
      </c>
      <c r="E1360">
        <v>0</v>
      </c>
      <c r="O1360">
        <v>-16</v>
      </c>
      <c r="P1360">
        <v>-936</v>
      </c>
    </row>
    <row r="1361" spans="1:16" x14ac:dyDescent="0.3">
      <c r="A1361">
        <v>0</v>
      </c>
      <c r="B1361">
        <v>-47</v>
      </c>
      <c r="D1361">
        <v>-979</v>
      </c>
      <c r="E1361">
        <v>0</v>
      </c>
      <c r="O1361">
        <v>-10</v>
      </c>
      <c r="P1361">
        <v>-944</v>
      </c>
    </row>
    <row r="1362" spans="1:16" x14ac:dyDescent="0.3">
      <c r="A1362">
        <v>1</v>
      </c>
      <c r="B1362">
        <v>-53</v>
      </c>
      <c r="D1362">
        <v>-958</v>
      </c>
      <c r="E1362">
        <v>0</v>
      </c>
      <c r="O1362">
        <v>0</v>
      </c>
      <c r="P1362">
        <v>-948</v>
      </c>
    </row>
    <row r="1363" spans="1:16" x14ac:dyDescent="0.3">
      <c r="A1363">
        <v>0</v>
      </c>
      <c r="B1363">
        <v>-63</v>
      </c>
      <c r="D1363">
        <v>-950</v>
      </c>
      <c r="E1363">
        <v>0</v>
      </c>
      <c r="O1363">
        <v>1</v>
      </c>
      <c r="P1363">
        <v>-964</v>
      </c>
    </row>
    <row r="1364" spans="1:16" x14ac:dyDescent="0.3">
      <c r="A1364">
        <v>0</v>
      </c>
      <c r="B1364">
        <v>-74</v>
      </c>
      <c r="D1364">
        <v>-913</v>
      </c>
      <c r="E1364">
        <v>0</v>
      </c>
      <c r="O1364">
        <v>3</v>
      </c>
      <c r="P1364">
        <v>-969</v>
      </c>
    </row>
    <row r="1365" spans="1:16" x14ac:dyDescent="0.3">
      <c r="A1365">
        <v>5</v>
      </c>
      <c r="B1365">
        <v>-76</v>
      </c>
      <c r="D1365">
        <v>-907</v>
      </c>
      <c r="E1365">
        <v>0</v>
      </c>
      <c r="O1365">
        <v>1</v>
      </c>
      <c r="P1365">
        <v>-962</v>
      </c>
    </row>
    <row r="1366" spans="1:16" x14ac:dyDescent="0.3">
      <c r="A1366">
        <v>11</v>
      </c>
      <c r="B1366">
        <v>-76</v>
      </c>
      <c r="D1366">
        <v>-901</v>
      </c>
      <c r="E1366">
        <v>0</v>
      </c>
      <c r="O1366">
        <v>1</v>
      </c>
      <c r="P1366">
        <v>-969</v>
      </c>
    </row>
    <row r="1367" spans="1:16" x14ac:dyDescent="0.3">
      <c r="A1367">
        <v>17</v>
      </c>
      <c r="B1367">
        <v>-76</v>
      </c>
      <c r="D1367">
        <v>-909</v>
      </c>
      <c r="E1367">
        <v>0</v>
      </c>
      <c r="O1367">
        <v>1</v>
      </c>
      <c r="P1367">
        <v>-964</v>
      </c>
    </row>
    <row r="1368" spans="1:16" x14ac:dyDescent="0.3">
      <c r="A1368">
        <v>23</v>
      </c>
      <c r="B1368">
        <v>-76</v>
      </c>
      <c r="D1368">
        <v>-903</v>
      </c>
      <c r="E1368">
        <v>1</v>
      </c>
      <c r="O1368">
        <v>1</v>
      </c>
      <c r="P1368">
        <v>-969</v>
      </c>
    </row>
    <row r="1369" spans="1:16" x14ac:dyDescent="0.3">
      <c r="A1369">
        <v>29</v>
      </c>
      <c r="B1369">
        <v>-76</v>
      </c>
      <c r="D1369">
        <v>-909</v>
      </c>
      <c r="E1369">
        <v>0</v>
      </c>
      <c r="O1369">
        <v>1</v>
      </c>
      <c r="P1369">
        <v>-999</v>
      </c>
    </row>
    <row r="1370" spans="1:16" x14ac:dyDescent="0.3">
      <c r="A1370">
        <v>68</v>
      </c>
      <c r="B1370">
        <v>-76</v>
      </c>
      <c r="D1370">
        <v>-903</v>
      </c>
      <c r="E1370">
        <v>0</v>
      </c>
      <c r="O1370">
        <v>7</v>
      </c>
      <c r="P1370">
        <v>-1000</v>
      </c>
    </row>
    <row r="1371" spans="1:16" x14ac:dyDescent="0.3">
      <c r="A1371">
        <v>108</v>
      </c>
      <c r="B1371">
        <v>-76</v>
      </c>
      <c r="D1371">
        <v>-909</v>
      </c>
      <c r="E1371">
        <v>0</v>
      </c>
      <c r="O1371">
        <v>13</v>
      </c>
      <c r="P1371">
        <v>-1000</v>
      </c>
    </row>
    <row r="1372" spans="1:16" x14ac:dyDescent="0.3">
      <c r="A1372">
        <v>194</v>
      </c>
      <c r="B1372">
        <v>-76</v>
      </c>
      <c r="D1372">
        <v>-903</v>
      </c>
      <c r="E1372">
        <v>0</v>
      </c>
      <c r="O1372">
        <v>19</v>
      </c>
      <c r="P1372">
        <v>-1000</v>
      </c>
    </row>
    <row r="1373" spans="1:16" x14ac:dyDescent="0.3">
      <c r="A1373">
        <v>257</v>
      </c>
      <c r="B1373">
        <v>-76</v>
      </c>
      <c r="D1373">
        <v>-909</v>
      </c>
      <c r="E1373">
        <v>0</v>
      </c>
      <c r="O1373">
        <v>25</v>
      </c>
      <c r="P1373">
        <v>-1000</v>
      </c>
    </row>
    <row r="1374" spans="1:16" x14ac:dyDescent="0.3">
      <c r="A1374">
        <v>324</v>
      </c>
      <c r="B1374">
        <v>-74</v>
      </c>
      <c r="D1374">
        <v>-903</v>
      </c>
      <c r="E1374">
        <v>1</v>
      </c>
      <c r="O1374">
        <v>31</v>
      </c>
      <c r="P1374">
        <v>-1000</v>
      </c>
    </row>
    <row r="1375" spans="1:16" x14ac:dyDescent="0.3">
      <c r="A1375">
        <v>375</v>
      </c>
      <c r="B1375">
        <v>-71</v>
      </c>
      <c r="D1375">
        <v>-909</v>
      </c>
      <c r="E1375">
        <v>0</v>
      </c>
      <c r="O1375">
        <v>37</v>
      </c>
      <c r="P1375">
        <v>-1000</v>
      </c>
    </row>
    <row r="1376" spans="1:16" x14ac:dyDescent="0.3">
      <c r="A1376">
        <v>399</v>
      </c>
      <c r="B1376">
        <v>-67</v>
      </c>
      <c r="D1376">
        <v>-903</v>
      </c>
      <c r="E1376">
        <v>0</v>
      </c>
      <c r="O1376">
        <v>102</v>
      </c>
      <c r="P1376">
        <v>-1000</v>
      </c>
    </row>
    <row r="1377" spans="1:16" x14ac:dyDescent="0.3">
      <c r="A1377">
        <v>438</v>
      </c>
      <c r="B1377">
        <v>-55</v>
      </c>
      <c r="D1377">
        <v>-909</v>
      </c>
      <c r="E1377">
        <v>0</v>
      </c>
      <c r="O1377">
        <v>161</v>
      </c>
      <c r="P1377">
        <v>-1000</v>
      </c>
    </row>
    <row r="1378" spans="1:16" x14ac:dyDescent="0.3">
      <c r="A1378">
        <v>492</v>
      </c>
      <c r="B1378">
        <v>-45</v>
      </c>
      <c r="D1378">
        <v>-903</v>
      </c>
      <c r="E1378">
        <v>0</v>
      </c>
      <c r="O1378">
        <v>216</v>
      </c>
      <c r="P1378">
        <v>-1000</v>
      </c>
    </row>
    <row r="1379" spans="1:16" x14ac:dyDescent="0.3">
      <c r="A1379">
        <v>527</v>
      </c>
      <c r="B1379">
        <v>-49</v>
      </c>
      <c r="D1379">
        <v>-909</v>
      </c>
      <c r="E1379">
        <v>0</v>
      </c>
      <c r="O1379">
        <v>273</v>
      </c>
      <c r="P1379">
        <v>-1000</v>
      </c>
    </row>
    <row r="1380" spans="1:16" x14ac:dyDescent="0.3">
      <c r="A1380">
        <v>557</v>
      </c>
      <c r="B1380">
        <v>-51</v>
      </c>
      <c r="D1380">
        <v>-903</v>
      </c>
      <c r="E1380">
        <v>0</v>
      </c>
      <c r="O1380">
        <v>299</v>
      </c>
      <c r="P1380">
        <v>-932</v>
      </c>
    </row>
    <row r="1381" spans="1:16" x14ac:dyDescent="0.3">
      <c r="A1381">
        <v>570</v>
      </c>
      <c r="B1381">
        <v>-49</v>
      </c>
      <c r="D1381">
        <v>-909</v>
      </c>
      <c r="E1381">
        <v>0</v>
      </c>
      <c r="O1381">
        <v>352</v>
      </c>
      <c r="P1381">
        <v>-911</v>
      </c>
    </row>
    <row r="1382" spans="1:16" x14ac:dyDescent="0.3">
      <c r="A1382">
        <v>596</v>
      </c>
      <c r="B1382">
        <v>-36</v>
      </c>
      <c r="D1382">
        <v>-915</v>
      </c>
      <c r="E1382">
        <v>0</v>
      </c>
      <c r="O1382">
        <v>405</v>
      </c>
      <c r="P1382">
        <v>-855</v>
      </c>
    </row>
    <row r="1383" spans="1:16" x14ac:dyDescent="0.3">
      <c r="A1383">
        <v>647</v>
      </c>
      <c r="B1383">
        <v>-39</v>
      </c>
      <c r="D1383">
        <v>-909</v>
      </c>
      <c r="E1383">
        <v>1</v>
      </c>
      <c r="O1383">
        <v>460</v>
      </c>
      <c r="P1383">
        <v>-825</v>
      </c>
    </row>
    <row r="1384" spans="1:16" x14ac:dyDescent="0.3">
      <c r="A1384">
        <v>720</v>
      </c>
      <c r="B1384">
        <v>-39</v>
      </c>
      <c r="D1384">
        <v>-915</v>
      </c>
      <c r="E1384">
        <v>1</v>
      </c>
      <c r="O1384">
        <v>482</v>
      </c>
      <c r="P1384">
        <v>-820</v>
      </c>
    </row>
    <row r="1385" spans="1:16" x14ac:dyDescent="0.3">
      <c r="A1385">
        <v>753</v>
      </c>
      <c r="B1385">
        <v>-34</v>
      </c>
      <c r="D1385">
        <v>-909</v>
      </c>
      <c r="E1385">
        <v>0</v>
      </c>
      <c r="O1385">
        <v>494</v>
      </c>
      <c r="P1385">
        <v>-816</v>
      </c>
    </row>
    <row r="1386" spans="1:16" x14ac:dyDescent="0.3">
      <c r="A1386">
        <v>779</v>
      </c>
      <c r="B1386">
        <v>-34</v>
      </c>
      <c r="D1386">
        <v>-915</v>
      </c>
      <c r="E1386">
        <v>0</v>
      </c>
      <c r="O1386">
        <v>500</v>
      </c>
      <c r="P1386">
        <v>-814</v>
      </c>
    </row>
    <row r="1387" spans="1:16" x14ac:dyDescent="0.3">
      <c r="A1387">
        <v>795</v>
      </c>
      <c r="B1387">
        <v>-32</v>
      </c>
      <c r="D1387">
        <v>-909</v>
      </c>
      <c r="E1387">
        <v>0</v>
      </c>
      <c r="O1387">
        <v>505</v>
      </c>
      <c r="P1387">
        <v>-812</v>
      </c>
    </row>
    <row r="1388" spans="1:16" x14ac:dyDescent="0.3">
      <c r="A1388">
        <v>803</v>
      </c>
      <c r="B1388">
        <v>-30</v>
      </c>
      <c r="D1388">
        <v>-915</v>
      </c>
      <c r="E1388">
        <v>1</v>
      </c>
      <c r="O1388">
        <v>523</v>
      </c>
      <c r="P1388">
        <v>-800</v>
      </c>
    </row>
    <row r="1389" spans="1:16" x14ac:dyDescent="0.3">
      <c r="A1389">
        <v>809</v>
      </c>
      <c r="B1389">
        <v>-32</v>
      </c>
      <c r="D1389">
        <v>-909</v>
      </c>
      <c r="E1389">
        <v>0</v>
      </c>
      <c r="O1389">
        <v>551</v>
      </c>
      <c r="P1389">
        <v>-781</v>
      </c>
    </row>
    <row r="1390" spans="1:16" x14ac:dyDescent="0.3">
      <c r="A1390">
        <v>814</v>
      </c>
      <c r="B1390">
        <v>-32</v>
      </c>
      <c r="D1390">
        <v>-915</v>
      </c>
      <c r="E1390">
        <v>1</v>
      </c>
      <c r="O1390">
        <v>574</v>
      </c>
      <c r="P1390">
        <v>-753</v>
      </c>
    </row>
    <row r="1391" spans="1:16" x14ac:dyDescent="0.3">
      <c r="A1391">
        <v>820</v>
      </c>
      <c r="B1391">
        <v>-37</v>
      </c>
      <c r="D1391">
        <v>-938</v>
      </c>
      <c r="E1391">
        <v>0</v>
      </c>
      <c r="O1391">
        <v>637</v>
      </c>
      <c r="P1391">
        <v>-718</v>
      </c>
    </row>
    <row r="1392" spans="1:16" x14ac:dyDescent="0.3">
      <c r="A1392">
        <v>824</v>
      </c>
      <c r="B1392">
        <v>-24</v>
      </c>
      <c r="D1392">
        <v>-919</v>
      </c>
      <c r="E1392">
        <v>1</v>
      </c>
      <c r="O1392">
        <v>651</v>
      </c>
      <c r="P1392">
        <v>-703</v>
      </c>
    </row>
    <row r="1393" spans="1:16" x14ac:dyDescent="0.3">
      <c r="A1393">
        <v>830</v>
      </c>
      <c r="B1393">
        <v>-22</v>
      </c>
      <c r="D1393">
        <v>-1000</v>
      </c>
      <c r="E1393">
        <v>0</v>
      </c>
      <c r="O1393">
        <v>718</v>
      </c>
      <c r="P1393">
        <v>-666</v>
      </c>
    </row>
    <row r="1394" spans="1:16" x14ac:dyDescent="0.3">
      <c r="A1394">
        <v>836</v>
      </c>
      <c r="B1394">
        <v>-22</v>
      </c>
      <c r="D1394">
        <v>-1000</v>
      </c>
      <c r="E1394">
        <v>-6</v>
      </c>
      <c r="O1394">
        <v>757</v>
      </c>
      <c r="P1394">
        <v>-629</v>
      </c>
    </row>
    <row r="1395" spans="1:16" x14ac:dyDescent="0.3">
      <c r="A1395">
        <v>842</v>
      </c>
      <c r="B1395">
        <v>-24</v>
      </c>
      <c r="D1395">
        <v>-1000</v>
      </c>
      <c r="E1395">
        <v>-12</v>
      </c>
      <c r="O1395">
        <v>783</v>
      </c>
      <c r="P1395">
        <v>-578</v>
      </c>
    </row>
    <row r="1396" spans="1:16" x14ac:dyDescent="0.3">
      <c r="A1396">
        <v>848</v>
      </c>
      <c r="B1396">
        <v>-20</v>
      </c>
      <c r="D1396">
        <v>-1000</v>
      </c>
      <c r="E1396">
        <v>-18</v>
      </c>
      <c r="O1396">
        <v>801</v>
      </c>
      <c r="P1396">
        <v>-561</v>
      </c>
    </row>
    <row r="1397" spans="1:16" x14ac:dyDescent="0.3">
      <c r="A1397">
        <v>842</v>
      </c>
      <c r="B1397">
        <v>-20</v>
      </c>
      <c r="D1397">
        <v>-1000</v>
      </c>
      <c r="E1397">
        <v>-24</v>
      </c>
      <c r="O1397">
        <v>822</v>
      </c>
      <c r="P1397">
        <v>-537</v>
      </c>
    </row>
    <row r="1398" spans="1:16" x14ac:dyDescent="0.3">
      <c r="A1398">
        <v>848</v>
      </c>
      <c r="B1398">
        <v>-20</v>
      </c>
      <c r="D1398">
        <v>-1000</v>
      </c>
      <c r="E1398">
        <v>-32</v>
      </c>
      <c r="O1398">
        <v>844</v>
      </c>
      <c r="P1398">
        <v>-502</v>
      </c>
    </row>
    <row r="1399" spans="1:16" x14ac:dyDescent="0.3">
      <c r="A1399">
        <v>856</v>
      </c>
      <c r="B1399">
        <v>-20</v>
      </c>
      <c r="D1399">
        <v>-1000</v>
      </c>
      <c r="E1399">
        <v>-63</v>
      </c>
      <c r="O1399">
        <v>866</v>
      </c>
      <c r="P1399">
        <v>-485</v>
      </c>
    </row>
    <row r="1400" spans="1:16" x14ac:dyDescent="0.3">
      <c r="A1400">
        <v>850</v>
      </c>
      <c r="B1400">
        <v>-20</v>
      </c>
      <c r="D1400">
        <v>-1000</v>
      </c>
      <c r="E1400">
        <v>-121</v>
      </c>
      <c r="O1400">
        <v>891</v>
      </c>
      <c r="P1400">
        <v>-477</v>
      </c>
    </row>
    <row r="1401" spans="1:16" x14ac:dyDescent="0.3">
      <c r="A1401">
        <v>856</v>
      </c>
      <c r="B1401">
        <v>-18</v>
      </c>
      <c r="D1401">
        <v>-1000</v>
      </c>
      <c r="E1401">
        <v>-133</v>
      </c>
      <c r="O1401">
        <v>907</v>
      </c>
      <c r="P1401">
        <v>-452</v>
      </c>
    </row>
    <row r="1402" spans="1:16" x14ac:dyDescent="0.3">
      <c r="A1402">
        <v>850</v>
      </c>
      <c r="B1402">
        <v>-18</v>
      </c>
      <c r="D1402">
        <v>-1000</v>
      </c>
      <c r="E1402">
        <v>-139</v>
      </c>
      <c r="O1402">
        <v>917</v>
      </c>
      <c r="P1402">
        <v>-429</v>
      </c>
    </row>
    <row r="1403" spans="1:16" x14ac:dyDescent="0.3">
      <c r="A1403">
        <v>856</v>
      </c>
      <c r="B1403">
        <v>-18</v>
      </c>
      <c r="D1403">
        <v>-1000</v>
      </c>
      <c r="E1403">
        <v>-146</v>
      </c>
      <c r="O1403">
        <v>925</v>
      </c>
      <c r="P1403">
        <v>-407</v>
      </c>
    </row>
    <row r="1404" spans="1:16" x14ac:dyDescent="0.3">
      <c r="A1404">
        <v>850</v>
      </c>
      <c r="B1404">
        <v>-18</v>
      </c>
      <c r="D1404">
        <v>-1000</v>
      </c>
      <c r="E1404">
        <v>-152</v>
      </c>
      <c r="O1404">
        <v>1000</v>
      </c>
      <c r="P1404">
        <v>-395</v>
      </c>
    </row>
    <row r="1405" spans="1:16" x14ac:dyDescent="0.3">
      <c r="A1405">
        <v>856</v>
      </c>
      <c r="B1405">
        <v>-18</v>
      </c>
      <c r="D1405">
        <v>-1000</v>
      </c>
      <c r="E1405">
        <v>-158</v>
      </c>
      <c r="O1405">
        <v>1003</v>
      </c>
      <c r="P1405">
        <v>-357</v>
      </c>
    </row>
    <row r="1406" spans="1:16" x14ac:dyDescent="0.3">
      <c r="A1406">
        <v>850</v>
      </c>
      <c r="B1406">
        <v>-18</v>
      </c>
      <c r="D1406">
        <v>-1000</v>
      </c>
      <c r="E1406">
        <v>-164</v>
      </c>
      <c r="O1406">
        <v>1003</v>
      </c>
      <c r="P1406">
        <v>-312</v>
      </c>
    </row>
    <row r="1407" spans="1:16" x14ac:dyDescent="0.3">
      <c r="A1407">
        <v>856</v>
      </c>
      <c r="B1407">
        <v>-20</v>
      </c>
      <c r="D1407">
        <v>-1000</v>
      </c>
      <c r="E1407">
        <v>-170</v>
      </c>
      <c r="O1407">
        <v>1001</v>
      </c>
      <c r="P1407">
        <v>-277</v>
      </c>
    </row>
    <row r="1408" spans="1:16" x14ac:dyDescent="0.3">
      <c r="A1408">
        <v>850</v>
      </c>
      <c r="B1408">
        <v>-20</v>
      </c>
      <c r="D1408">
        <v>-1000</v>
      </c>
      <c r="E1408">
        <v>-176</v>
      </c>
      <c r="O1408">
        <v>998</v>
      </c>
      <c r="P1408">
        <v>-240</v>
      </c>
    </row>
    <row r="1409" spans="1:16" x14ac:dyDescent="0.3">
      <c r="A1409">
        <v>842</v>
      </c>
      <c r="B1409">
        <v>-22</v>
      </c>
      <c r="D1409">
        <v>-1000</v>
      </c>
      <c r="E1409">
        <v>-181</v>
      </c>
      <c r="O1409">
        <v>1003</v>
      </c>
      <c r="P1409">
        <v>-197</v>
      </c>
    </row>
    <row r="1410" spans="1:16" x14ac:dyDescent="0.3">
      <c r="A1410">
        <v>848</v>
      </c>
      <c r="B1410">
        <v>-22</v>
      </c>
      <c r="D1410">
        <v>-1000</v>
      </c>
      <c r="E1410">
        <v>-199</v>
      </c>
      <c r="O1410">
        <v>1001</v>
      </c>
      <c r="P1410">
        <v>-146</v>
      </c>
    </row>
    <row r="1411" spans="1:16" x14ac:dyDescent="0.3">
      <c r="A1411">
        <v>842</v>
      </c>
      <c r="B1411">
        <v>-22</v>
      </c>
      <c r="D1411">
        <v>-1000</v>
      </c>
      <c r="E1411">
        <v>-215</v>
      </c>
      <c r="O1411">
        <v>1001</v>
      </c>
      <c r="P1411">
        <v>-111</v>
      </c>
    </row>
    <row r="1412" spans="1:16" x14ac:dyDescent="0.3">
      <c r="A1412">
        <v>836</v>
      </c>
      <c r="B1412">
        <v>-22</v>
      </c>
      <c r="D1412">
        <v>-1000</v>
      </c>
      <c r="E1412">
        <v>-230</v>
      </c>
      <c r="O1412">
        <v>1003</v>
      </c>
      <c r="P1412">
        <v>-4</v>
      </c>
    </row>
    <row r="1413" spans="1:16" x14ac:dyDescent="0.3">
      <c r="A1413">
        <v>830</v>
      </c>
      <c r="B1413">
        <v>-22</v>
      </c>
      <c r="D1413">
        <v>-1000</v>
      </c>
      <c r="E1413">
        <v>-242</v>
      </c>
      <c r="O1413">
        <v>1003</v>
      </c>
      <c r="P1413">
        <v>1</v>
      </c>
    </row>
    <row r="1414" spans="1:16" x14ac:dyDescent="0.3">
      <c r="A1414">
        <v>822</v>
      </c>
      <c r="B1414">
        <v>-22</v>
      </c>
      <c r="D1414">
        <v>-1000</v>
      </c>
      <c r="E1414">
        <v>-253</v>
      </c>
      <c r="O1414">
        <v>998</v>
      </c>
      <c r="P1414">
        <v>3</v>
      </c>
    </row>
    <row r="1415" spans="1:16" x14ac:dyDescent="0.3">
      <c r="A1415">
        <v>816</v>
      </c>
      <c r="B1415">
        <v>-22</v>
      </c>
      <c r="D1415">
        <v>-1000</v>
      </c>
      <c r="E1415">
        <v>-273</v>
      </c>
      <c r="O1415">
        <v>1003</v>
      </c>
      <c r="P1415">
        <v>3</v>
      </c>
    </row>
    <row r="1416" spans="1:16" x14ac:dyDescent="0.3">
      <c r="A1416">
        <v>795</v>
      </c>
      <c r="B1416">
        <v>-22</v>
      </c>
      <c r="D1416">
        <v>-1000</v>
      </c>
      <c r="E1416">
        <v>-279</v>
      </c>
      <c r="O1416">
        <v>998</v>
      </c>
      <c r="P1416">
        <v>3</v>
      </c>
    </row>
    <row r="1417" spans="1:16" x14ac:dyDescent="0.3">
      <c r="A1417">
        <v>777</v>
      </c>
      <c r="B1417">
        <v>-22</v>
      </c>
      <c r="D1417">
        <v>-1000</v>
      </c>
      <c r="E1417">
        <v>-285</v>
      </c>
      <c r="O1417">
        <v>1003</v>
      </c>
      <c r="P1417">
        <v>3</v>
      </c>
    </row>
    <row r="1418" spans="1:16" x14ac:dyDescent="0.3">
      <c r="A1418">
        <v>734</v>
      </c>
      <c r="B1418">
        <v>-22</v>
      </c>
      <c r="D1418">
        <v>-1000</v>
      </c>
      <c r="E1418">
        <v>-290</v>
      </c>
      <c r="O1418">
        <v>998</v>
      </c>
      <c r="P1418">
        <v>3</v>
      </c>
    </row>
    <row r="1419" spans="1:16" x14ac:dyDescent="0.3">
      <c r="A1419">
        <v>649</v>
      </c>
      <c r="B1419">
        <v>-22</v>
      </c>
      <c r="D1419">
        <v>-1000</v>
      </c>
      <c r="E1419">
        <v>-296</v>
      </c>
      <c r="O1419">
        <v>1003</v>
      </c>
      <c r="P1419">
        <v>3</v>
      </c>
    </row>
    <row r="1420" spans="1:16" x14ac:dyDescent="0.3">
      <c r="A1420">
        <v>580</v>
      </c>
      <c r="B1420">
        <v>-22</v>
      </c>
      <c r="D1420">
        <v>-1000</v>
      </c>
      <c r="E1420">
        <v>-302</v>
      </c>
      <c r="O1420">
        <v>1003</v>
      </c>
      <c r="P1420">
        <v>9</v>
      </c>
    </row>
    <row r="1421" spans="1:16" x14ac:dyDescent="0.3">
      <c r="A1421">
        <v>533</v>
      </c>
      <c r="B1421">
        <v>-22</v>
      </c>
      <c r="D1421">
        <v>-1000</v>
      </c>
      <c r="E1421">
        <v>-308</v>
      </c>
      <c r="O1421">
        <v>1003</v>
      </c>
      <c r="P1421">
        <v>15</v>
      </c>
    </row>
    <row r="1422" spans="1:16" x14ac:dyDescent="0.3">
      <c r="A1422">
        <v>438</v>
      </c>
      <c r="B1422">
        <v>-22</v>
      </c>
      <c r="D1422">
        <v>-1000</v>
      </c>
      <c r="E1422">
        <v>-314</v>
      </c>
      <c r="O1422">
        <v>1003</v>
      </c>
      <c r="P1422">
        <v>21</v>
      </c>
    </row>
    <row r="1423" spans="1:16" x14ac:dyDescent="0.3">
      <c r="A1423">
        <v>368</v>
      </c>
      <c r="B1423">
        <v>-22</v>
      </c>
      <c r="D1423">
        <v>-1000</v>
      </c>
      <c r="E1423">
        <v>-320</v>
      </c>
      <c r="O1423">
        <v>1001</v>
      </c>
      <c r="P1423">
        <v>33</v>
      </c>
    </row>
    <row r="1424" spans="1:16" x14ac:dyDescent="0.3">
      <c r="A1424">
        <v>301</v>
      </c>
      <c r="B1424">
        <v>-22</v>
      </c>
      <c r="D1424">
        <v>-1000</v>
      </c>
      <c r="E1424">
        <v>-343</v>
      </c>
      <c r="O1424">
        <v>1003</v>
      </c>
      <c r="P1424">
        <v>74</v>
      </c>
    </row>
    <row r="1425" spans="1:16" x14ac:dyDescent="0.3">
      <c r="A1425">
        <v>251</v>
      </c>
      <c r="B1425">
        <v>-22</v>
      </c>
      <c r="D1425">
        <v>-1000</v>
      </c>
      <c r="E1425">
        <v>-360</v>
      </c>
      <c r="O1425">
        <v>1001</v>
      </c>
      <c r="P1425">
        <v>88</v>
      </c>
    </row>
    <row r="1426" spans="1:16" x14ac:dyDescent="0.3">
      <c r="A1426">
        <v>218</v>
      </c>
      <c r="B1426">
        <v>-22</v>
      </c>
      <c r="D1426">
        <v>-1000</v>
      </c>
      <c r="E1426">
        <v>-386</v>
      </c>
      <c r="O1426">
        <v>1000</v>
      </c>
      <c r="P1426">
        <v>129</v>
      </c>
    </row>
    <row r="1427" spans="1:16" x14ac:dyDescent="0.3">
      <c r="A1427">
        <v>173</v>
      </c>
      <c r="B1427">
        <v>-22</v>
      </c>
      <c r="D1427">
        <v>-1000</v>
      </c>
      <c r="E1427">
        <v>-399</v>
      </c>
      <c r="O1427">
        <v>1003</v>
      </c>
      <c r="P1427">
        <v>155</v>
      </c>
    </row>
    <row r="1428" spans="1:16" x14ac:dyDescent="0.3">
      <c r="A1428">
        <v>94</v>
      </c>
      <c r="B1428">
        <v>-24</v>
      </c>
      <c r="D1428">
        <v>-1000</v>
      </c>
      <c r="E1428">
        <v>-405</v>
      </c>
      <c r="O1428">
        <v>1003</v>
      </c>
      <c r="P1428">
        <v>176</v>
      </c>
    </row>
    <row r="1429" spans="1:16" x14ac:dyDescent="0.3">
      <c r="A1429">
        <v>15</v>
      </c>
      <c r="B1429">
        <v>-22</v>
      </c>
      <c r="D1429">
        <v>-1000</v>
      </c>
      <c r="E1429">
        <v>-415</v>
      </c>
      <c r="O1429">
        <v>1003</v>
      </c>
      <c r="P1429">
        <v>192</v>
      </c>
    </row>
    <row r="1430" spans="1:16" x14ac:dyDescent="0.3">
      <c r="A1430">
        <v>0</v>
      </c>
      <c r="B1430">
        <v>-22</v>
      </c>
      <c r="D1430">
        <v>-1000</v>
      </c>
      <c r="E1430">
        <v>-427</v>
      </c>
      <c r="O1430">
        <v>1003</v>
      </c>
      <c r="P1430">
        <v>206</v>
      </c>
    </row>
    <row r="1431" spans="1:16" x14ac:dyDescent="0.3">
      <c r="A1431">
        <v>0</v>
      </c>
      <c r="B1431">
        <v>-28</v>
      </c>
      <c r="D1431">
        <v>-1000</v>
      </c>
      <c r="E1431">
        <v>-434</v>
      </c>
      <c r="O1431">
        <v>1003</v>
      </c>
      <c r="P1431">
        <v>220</v>
      </c>
    </row>
    <row r="1432" spans="1:16" x14ac:dyDescent="0.3">
      <c r="A1432">
        <v>0</v>
      </c>
      <c r="B1432">
        <v>-34</v>
      </c>
      <c r="D1432">
        <v>-1000</v>
      </c>
      <c r="E1432">
        <v>-440</v>
      </c>
      <c r="O1432">
        <v>1003</v>
      </c>
      <c r="P1432">
        <v>225</v>
      </c>
    </row>
    <row r="1433" spans="1:16" x14ac:dyDescent="0.3">
      <c r="A1433">
        <v>0</v>
      </c>
      <c r="B1433">
        <v>-41</v>
      </c>
      <c r="D1433">
        <v>-1000</v>
      </c>
      <c r="E1433">
        <v>-456</v>
      </c>
      <c r="O1433">
        <v>1003</v>
      </c>
      <c r="P1433">
        <v>235</v>
      </c>
    </row>
    <row r="1434" spans="1:16" x14ac:dyDescent="0.3">
      <c r="A1434">
        <v>0</v>
      </c>
      <c r="B1434">
        <v>-57</v>
      </c>
      <c r="D1434">
        <v>-1000</v>
      </c>
      <c r="E1434">
        <v>-479</v>
      </c>
      <c r="O1434">
        <v>1003</v>
      </c>
      <c r="P1434">
        <v>247</v>
      </c>
    </row>
    <row r="1435" spans="1:16" x14ac:dyDescent="0.3">
      <c r="A1435">
        <v>0</v>
      </c>
      <c r="B1435">
        <v>-80</v>
      </c>
      <c r="D1435">
        <v>-1000</v>
      </c>
      <c r="E1435">
        <v>-489</v>
      </c>
      <c r="O1435">
        <v>1003</v>
      </c>
      <c r="P1435">
        <v>255</v>
      </c>
    </row>
    <row r="1436" spans="1:16" x14ac:dyDescent="0.3">
      <c r="A1436">
        <v>1</v>
      </c>
      <c r="B1436">
        <v>-119</v>
      </c>
      <c r="D1436">
        <v>-1000</v>
      </c>
      <c r="E1436">
        <v>-495</v>
      </c>
      <c r="O1436">
        <v>1003</v>
      </c>
      <c r="P1436">
        <v>277</v>
      </c>
    </row>
    <row r="1437" spans="1:16" x14ac:dyDescent="0.3">
      <c r="A1437">
        <v>0</v>
      </c>
      <c r="B1437">
        <v>-125</v>
      </c>
      <c r="D1437">
        <v>-1000</v>
      </c>
      <c r="E1437">
        <v>-500</v>
      </c>
      <c r="O1437">
        <v>1003</v>
      </c>
      <c r="P1437">
        <v>298</v>
      </c>
    </row>
    <row r="1438" spans="1:16" x14ac:dyDescent="0.3">
      <c r="A1438">
        <v>0</v>
      </c>
      <c r="B1438">
        <v>-131</v>
      </c>
      <c r="D1438">
        <v>-1000</v>
      </c>
      <c r="E1438">
        <v>-508</v>
      </c>
      <c r="O1438">
        <v>1000</v>
      </c>
      <c r="P1438">
        <v>316</v>
      </c>
    </row>
    <row r="1439" spans="1:16" x14ac:dyDescent="0.3">
      <c r="A1439">
        <v>0</v>
      </c>
      <c r="B1439">
        <v>-139</v>
      </c>
      <c r="D1439">
        <v>-1000</v>
      </c>
      <c r="E1439">
        <v>-516</v>
      </c>
      <c r="O1439">
        <v>1003</v>
      </c>
      <c r="P1439">
        <v>339</v>
      </c>
    </row>
    <row r="1440" spans="1:16" x14ac:dyDescent="0.3">
      <c r="A1440">
        <v>0</v>
      </c>
      <c r="B1440">
        <v>-144</v>
      </c>
      <c r="D1440">
        <v>-1000</v>
      </c>
      <c r="E1440">
        <v>-524</v>
      </c>
      <c r="O1440">
        <v>1003</v>
      </c>
      <c r="P1440">
        <v>357</v>
      </c>
    </row>
    <row r="1441" spans="1:16" x14ac:dyDescent="0.3">
      <c r="A1441">
        <v>-2</v>
      </c>
      <c r="B1441">
        <v>-152</v>
      </c>
      <c r="D1441">
        <v>-1000</v>
      </c>
      <c r="E1441">
        <v>-530</v>
      </c>
      <c r="O1441">
        <v>1003</v>
      </c>
      <c r="P1441">
        <v>369</v>
      </c>
    </row>
    <row r="1442" spans="1:16" x14ac:dyDescent="0.3">
      <c r="A1442">
        <v>0</v>
      </c>
      <c r="B1442">
        <v>-162</v>
      </c>
      <c r="D1442">
        <v>-1000</v>
      </c>
      <c r="E1442">
        <v>-524</v>
      </c>
      <c r="O1442">
        <v>923</v>
      </c>
      <c r="P1442">
        <v>383</v>
      </c>
    </row>
    <row r="1443" spans="1:16" x14ac:dyDescent="0.3">
      <c r="A1443">
        <v>0</v>
      </c>
      <c r="B1443">
        <v>-189</v>
      </c>
      <c r="D1443">
        <v>-1000</v>
      </c>
      <c r="E1443">
        <v>-518</v>
      </c>
      <c r="O1443">
        <v>921</v>
      </c>
      <c r="P1443">
        <v>390</v>
      </c>
    </row>
    <row r="1444" spans="1:16" x14ac:dyDescent="0.3">
      <c r="A1444">
        <v>-8</v>
      </c>
      <c r="B1444">
        <v>-201</v>
      </c>
      <c r="D1444">
        <v>-1000</v>
      </c>
      <c r="E1444">
        <v>-512</v>
      </c>
      <c r="O1444">
        <v>917</v>
      </c>
      <c r="P1444">
        <v>396</v>
      </c>
    </row>
    <row r="1445" spans="1:16" x14ac:dyDescent="0.3">
      <c r="A1445">
        <v>-20</v>
      </c>
      <c r="B1445">
        <v>-220</v>
      </c>
      <c r="D1445">
        <v>-1000</v>
      </c>
      <c r="E1445">
        <v>-506</v>
      </c>
      <c r="O1445">
        <v>909</v>
      </c>
      <c r="P1445">
        <v>434</v>
      </c>
    </row>
    <row r="1446" spans="1:16" x14ac:dyDescent="0.3">
      <c r="A1446">
        <v>-166</v>
      </c>
      <c r="B1446">
        <v>-232</v>
      </c>
      <c r="D1446">
        <v>-1000</v>
      </c>
      <c r="E1446">
        <v>-500</v>
      </c>
      <c r="O1446">
        <v>879</v>
      </c>
      <c r="P1446">
        <v>457</v>
      </c>
    </row>
    <row r="1447" spans="1:16" x14ac:dyDescent="0.3">
      <c r="A1447">
        <v>-186</v>
      </c>
      <c r="B1447">
        <v>-240</v>
      </c>
      <c r="D1447">
        <v>-1000</v>
      </c>
      <c r="E1447">
        <v>-495</v>
      </c>
      <c r="O1447">
        <v>868</v>
      </c>
      <c r="P1447">
        <v>473</v>
      </c>
    </row>
    <row r="1448" spans="1:16" x14ac:dyDescent="0.3">
      <c r="A1448">
        <v>-213</v>
      </c>
      <c r="B1448">
        <v>-244</v>
      </c>
      <c r="D1448">
        <v>-1000</v>
      </c>
      <c r="E1448">
        <v>-489</v>
      </c>
      <c r="O1448">
        <v>856</v>
      </c>
      <c r="P1448">
        <v>485</v>
      </c>
    </row>
    <row r="1449" spans="1:16" x14ac:dyDescent="0.3">
      <c r="A1449">
        <v>-264</v>
      </c>
      <c r="B1449">
        <v>-251</v>
      </c>
      <c r="D1449">
        <v>-1000</v>
      </c>
      <c r="E1449">
        <v>-477</v>
      </c>
      <c r="O1449">
        <v>844</v>
      </c>
      <c r="P1449">
        <v>504</v>
      </c>
    </row>
    <row r="1450" spans="1:16" x14ac:dyDescent="0.3">
      <c r="A1450">
        <v>-336</v>
      </c>
      <c r="B1450">
        <v>-259</v>
      </c>
      <c r="D1450">
        <v>-1000</v>
      </c>
      <c r="E1450">
        <v>-454</v>
      </c>
      <c r="O1450">
        <v>836</v>
      </c>
      <c r="P1450">
        <v>522</v>
      </c>
    </row>
    <row r="1451" spans="1:16" x14ac:dyDescent="0.3">
      <c r="A1451">
        <v>-361</v>
      </c>
      <c r="B1451">
        <v>-261</v>
      </c>
      <c r="D1451">
        <v>-1000</v>
      </c>
      <c r="E1451">
        <v>-434</v>
      </c>
      <c r="O1451">
        <v>830</v>
      </c>
      <c r="P1451">
        <v>546</v>
      </c>
    </row>
    <row r="1452" spans="1:16" x14ac:dyDescent="0.3">
      <c r="A1452">
        <v>-412</v>
      </c>
      <c r="B1452">
        <v>-265</v>
      </c>
      <c r="D1452">
        <v>-1000</v>
      </c>
      <c r="E1452">
        <v>-403</v>
      </c>
      <c r="O1452">
        <v>820</v>
      </c>
      <c r="P1452">
        <v>554</v>
      </c>
    </row>
    <row r="1453" spans="1:16" x14ac:dyDescent="0.3">
      <c r="A1453">
        <v>-466</v>
      </c>
      <c r="B1453">
        <v>-267</v>
      </c>
      <c r="D1453">
        <v>-1000</v>
      </c>
      <c r="E1453">
        <v>-360</v>
      </c>
      <c r="O1453">
        <v>797</v>
      </c>
      <c r="P1453">
        <v>579</v>
      </c>
    </row>
    <row r="1454" spans="1:16" x14ac:dyDescent="0.3">
      <c r="A1454">
        <v>-490</v>
      </c>
      <c r="B1454">
        <v>-267</v>
      </c>
      <c r="D1454">
        <v>-1000</v>
      </c>
      <c r="E1454">
        <v>-310</v>
      </c>
      <c r="O1454">
        <v>791</v>
      </c>
      <c r="P1454">
        <v>589</v>
      </c>
    </row>
    <row r="1455" spans="1:16" x14ac:dyDescent="0.3">
      <c r="A1455">
        <v>-500</v>
      </c>
      <c r="B1455">
        <v>-265</v>
      </c>
      <c r="D1455">
        <v>-1000</v>
      </c>
      <c r="E1455">
        <v>-279</v>
      </c>
      <c r="O1455">
        <v>777</v>
      </c>
      <c r="P1455">
        <v>597</v>
      </c>
    </row>
    <row r="1456" spans="1:16" x14ac:dyDescent="0.3">
      <c r="A1456">
        <v>-529</v>
      </c>
      <c r="B1456">
        <v>-265</v>
      </c>
      <c r="D1456">
        <v>-1000</v>
      </c>
      <c r="E1456">
        <v>-255</v>
      </c>
      <c r="O1456">
        <v>763</v>
      </c>
      <c r="P1456">
        <v>612</v>
      </c>
    </row>
    <row r="1457" spans="1:16" x14ac:dyDescent="0.3">
      <c r="A1457">
        <v>-599</v>
      </c>
      <c r="B1457">
        <v>-265</v>
      </c>
      <c r="D1457">
        <v>-1000</v>
      </c>
      <c r="E1457">
        <v>-234</v>
      </c>
      <c r="O1457">
        <v>753</v>
      </c>
      <c r="P1457">
        <v>612</v>
      </c>
    </row>
    <row r="1458" spans="1:16" x14ac:dyDescent="0.3">
      <c r="A1458">
        <v>-669</v>
      </c>
      <c r="B1458">
        <v>-269</v>
      </c>
      <c r="D1458">
        <v>-1000</v>
      </c>
      <c r="E1458">
        <v>-218</v>
      </c>
      <c r="O1458">
        <v>748</v>
      </c>
      <c r="P1458">
        <v>614</v>
      </c>
    </row>
    <row r="1459" spans="1:16" x14ac:dyDescent="0.3">
      <c r="A1459">
        <v>-720</v>
      </c>
      <c r="B1459">
        <v>-279</v>
      </c>
      <c r="D1459">
        <v>-1000</v>
      </c>
      <c r="E1459">
        <v>-197</v>
      </c>
      <c r="O1459">
        <v>742</v>
      </c>
      <c r="P1459">
        <v>616</v>
      </c>
    </row>
    <row r="1460" spans="1:16" x14ac:dyDescent="0.3">
      <c r="A1460">
        <v>-751</v>
      </c>
      <c r="B1460">
        <v>-281</v>
      </c>
      <c r="D1460">
        <v>-1000</v>
      </c>
      <c r="E1460">
        <v>-181</v>
      </c>
      <c r="O1460">
        <v>742</v>
      </c>
      <c r="P1460">
        <v>622</v>
      </c>
    </row>
    <row r="1461" spans="1:16" x14ac:dyDescent="0.3">
      <c r="A1461">
        <v>-770</v>
      </c>
      <c r="B1461">
        <v>-283</v>
      </c>
      <c r="D1461">
        <v>-1000</v>
      </c>
      <c r="E1461">
        <v>-160</v>
      </c>
      <c r="O1461">
        <v>736</v>
      </c>
      <c r="P1461">
        <v>622</v>
      </c>
    </row>
    <row r="1462" spans="1:16" x14ac:dyDescent="0.3">
      <c r="A1462">
        <v>-800</v>
      </c>
      <c r="B1462">
        <v>-283</v>
      </c>
      <c r="D1462">
        <v>-1000</v>
      </c>
      <c r="E1462">
        <v>-143</v>
      </c>
      <c r="O1462">
        <v>736</v>
      </c>
      <c r="P1462">
        <v>628</v>
      </c>
    </row>
    <row r="1463" spans="1:16" x14ac:dyDescent="0.3">
      <c r="A1463">
        <v>-856</v>
      </c>
      <c r="B1463">
        <v>-283</v>
      </c>
      <c r="D1463">
        <v>-1000</v>
      </c>
      <c r="E1463">
        <v>-131</v>
      </c>
      <c r="O1463">
        <v>730</v>
      </c>
      <c r="P1463">
        <v>626</v>
      </c>
    </row>
    <row r="1464" spans="1:16" x14ac:dyDescent="0.3">
      <c r="A1464">
        <v>-895</v>
      </c>
      <c r="B1464">
        <v>-290</v>
      </c>
      <c r="D1464">
        <v>-1000</v>
      </c>
      <c r="E1464">
        <v>-125</v>
      </c>
      <c r="O1464">
        <v>730</v>
      </c>
      <c r="P1464">
        <v>632</v>
      </c>
    </row>
    <row r="1465" spans="1:16" x14ac:dyDescent="0.3">
      <c r="A1465">
        <v>-905</v>
      </c>
      <c r="B1465">
        <v>-304</v>
      </c>
      <c r="D1465">
        <v>-1000</v>
      </c>
      <c r="E1465">
        <v>-115</v>
      </c>
      <c r="O1465">
        <v>726</v>
      </c>
      <c r="P1465">
        <v>644</v>
      </c>
    </row>
    <row r="1466" spans="1:16" x14ac:dyDescent="0.3">
      <c r="A1466">
        <v>-915</v>
      </c>
      <c r="B1466">
        <v>-310</v>
      </c>
      <c r="D1466">
        <v>-1000</v>
      </c>
      <c r="E1466">
        <v>-16</v>
      </c>
      <c r="O1466">
        <v>720</v>
      </c>
      <c r="P1466">
        <v>652</v>
      </c>
    </row>
    <row r="1467" spans="1:16" x14ac:dyDescent="0.3">
      <c r="A1467">
        <v>-1000</v>
      </c>
      <c r="B1467">
        <v>-318</v>
      </c>
      <c r="D1467">
        <v>-1000</v>
      </c>
      <c r="E1467">
        <v>-6</v>
      </c>
      <c r="O1467">
        <v>685</v>
      </c>
      <c r="P1467">
        <v>671</v>
      </c>
    </row>
    <row r="1468" spans="1:16" x14ac:dyDescent="0.3">
      <c r="A1468">
        <v>-1000</v>
      </c>
      <c r="B1468">
        <v>-337</v>
      </c>
      <c r="D1468">
        <v>-1000</v>
      </c>
      <c r="E1468">
        <v>0</v>
      </c>
      <c r="O1468">
        <v>643</v>
      </c>
      <c r="P1468">
        <v>705</v>
      </c>
    </row>
    <row r="1469" spans="1:16" x14ac:dyDescent="0.3">
      <c r="A1469">
        <v>-1000</v>
      </c>
      <c r="B1469">
        <v>-349</v>
      </c>
      <c r="D1469">
        <v>-1000</v>
      </c>
      <c r="E1469">
        <v>5</v>
      </c>
      <c r="O1469">
        <v>616</v>
      </c>
      <c r="P1469">
        <v>721</v>
      </c>
    </row>
    <row r="1470" spans="1:16" x14ac:dyDescent="0.3">
      <c r="A1470">
        <v>-1000</v>
      </c>
      <c r="B1470">
        <v>-343</v>
      </c>
      <c r="D1470">
        <v>-1000</v>
      </c>
      <c r="E1470">
        <v>11</v>
      </c>
      <c r="O1470">
        <v>590</v>
      </c>
      <c r="P1470">
        <v>722</v>
      </c>
    </row>
    <row r="1471" spans="1:16" x14ac:dyDescent="0.3">
      <c r="A1471">
        <v>-975</v>
      </c>
      <c r="B1471">
        <v>-341</v>
      </c>
      <c r="D1471">
        <v>-1000</v>
      </c>
      <c r="E1471">
        <v>17</v>
      </c>
      <c r="O1471">
        <v>578</v>
      </c>
      <c r="P1471">
        <v>744</v>
      </c>
    </row>
    <row r="1472" spans="1:16" x14ac:dyDescent="0.3">
      <c r="A1472">
        <v>-915</v>
      </c>
      <c r="B1472">
        <v>-341</v>
      </c>
      <c r="D1472">
        <v>-1000</v>
      </c>
      <c r="E1472">
        <v>70</v>
      </c>
      <c r="O1472">
        <v>570</v>
      </c>
      <c r="P1472">
        <v>764</v>
      </c>
    </row>
    <row r="1473" spans="1:16" x14ac:dyDescent="0.3">
      <c r="A1473">
        <v>-909</v>
      </c>
      <c r="B1473">
        <v>-339</v>
      </c>
      <c r="D1473">
        <v>-1000</v>
      </c>
      <c r="E1473">
        <v>76</v>
      </c>
      <c r="O1473">
        <v>509</v>
      </c>
      <c r="P1473">
        <v>805</v>
      </c>
    </row>
    <row r="1474" spans="1:16" x14ac:dyDescent="0.3">
      <c r="A1474">
        <v>-889</v>
      </c>
      <c r="B1474">
        <v>-341</v>
      </c>
      <c r="D1474">
        <v>-1000</v>
      </c>
      <c r="E1474">
        <v>82</v>
      </c>
      <c r="O1474">
        <v>496</v>
      </c>
      <c r="P1474">
        <v>815</v>
      </c>
    </row>
    <row r="1475" spans="1:16" x14ac:dyDescent="0.3">
      <c r="A1475">
        <v>-714</v>
      </c>
      <c r="B1475">
        <v>-318</v>
      </c>
      <c r="D1475">
        <v>-1000</v>
      </c>
      <c r="E1475">
        <v>88</v>
      </c>
      <c r="O1475">
        <v>480</v>
      </c>
      <c r="P1475">
        <v>821</v>
      </c>
    </row>
    <row r="1476" spans="1:16" x14ac:dyDescent="0.3">
      <c r="A1476">
        <v>-576</v>
      </c>
      <c r="B1476">
        <v>-285</v>
      </c>
      <c r="D1476">
        <v>-1000</v>
      </c>
      <c r="E1476">
        <v>96</v>
      </c>
      <c r="O1476">
        <v>464</v>
      </c>
      <c r="P1476">
        <v>825</v>
      </c>
    </row>
    <row r="1477" spans="1:16" x14ac:dyDescent="0.3">
      <c r="A1477">
        <v>-455</v>
      </c>
      <c r="B1477">
        <v>-273</v>
      </c>
      <c r="D1477">
        <v>-1000</v>
      </c>
      <c r="E1477">
        <v>119</v>
      </c>
      <c r="O1477">
        <v>452</v>
      </c>
      <c r="P1477">
        <v>827</v>
      </c>
    </row>
    <row r="1478" spans="1:16" x14ac:dyDescent="0.3">
      <c r="A1478">
        <v>-340</v>
      </c>
      <c r="B1478">
        <v>-271</v>
      </c>
      <c r="D1478">
        <v>-1000</v>
      </c>
      <c r="E1478">
        <v>137</v>
      </c>
      <c r="O1478">
        <v>446</v>
      </c>
      <c r="P1478">
        <v>831</v>
      </c>
    </row>
    <row r="1479" spans="1:16" x14ac:dyDescent="0.3">
      <c r="A1479">
        <v>-223</v>
      </c>
      <c r="B1479">
        <v>-277</v>
      </c>
      <c r="D1479">
        <v>-1000</v>
      </c>
      <c r="E1479">
        <v>165</v>
      </c>
      <c r="O1479">
        <v>444</v>
      </c>
      <c r="P1479">
        <v>836</v>
      </c>
    </row>
    <row r="1480" spans="1:16" x14ac:dyDescent="0.3">
      <c r="A1480">
        <v>-176</v>
      </c>
      <c r="B1480">
        <v>-279</v>
      </c>
      <c r="D1480">
        <v>-1000</v>
      </c>
      <c r="E1480">
        <v>196</v>
      </c>
      <c r="O1480">
        <v>442</v>
      </c>
      <c r="P1480">
        <v>831</v>
      </c>
    </row>
    <row r="1481" spans="1:16" x14ac:dyDescent="0.3">
      <c r="A1481">
        <v>-143</v>
      </c>
      <c r="B1481">
        <v>-277</v>
      </c>
      <c r="D1481">
        <v>-1000</v>
      </c>
      <c r="E1481">
        <v>214</v>
      </c>
      <c r="O1481">
        <v>442</v>
      </c>
      <c r="P1481">
        <v>836</v>
      </c>
    </row>
    <row r="1482" spans="1:16" x14ac:dyDescent="0.3">
      <c r="A1482">
        <v>-112</v>
      </c>
      <c r="B1482">
        <v>-277</v>
      </c>
      <c r="D1482">
        <v>-1000</v>
      </c>
      <c r="E1482">
        <v>227</v>
      </c>
      <c r="O1482">
        <v>437</v>
      </c>
      <c r="P1482">
        <v>838</v>
      </c>
    </row>
    <row r="1483" spans="1:16" x14ac:dyDescent="0.3">
      <c r="A1483">
        <v>-16</v>
      </c>
      <c r="B1483">
        <v>-279</v>
      </c>
      <c r="D1483">
        <v>-1000</v>
      </c>
      <c r="E1483">
        <v>241</v>
      </c>
      <c r="O1483">
        <v>427</v>
      </c>
      <c r="P1483">
        <v>842</v>
      </c>
    </row>
    <row r="1484" spans="1:16" x14ac:dyDescent="0.3">
      <c r="A1484">
        <v>-12</v>
      </c>
      <c r="B1484">
        <v>-285</v>
      </c>
      <c r="D1484">
        <v>-1000</v>
      </c>
      <c r="E1484">
        <v>255</v>
      </c>
      <c r="O1484">
        <v>372</v>
      </c>
      <c r="P1484">
        <v>870</v>
      </c>
    </row>
    <row r="1485" spans="1:16" x14ac:dyDescent="0.3">
      <c r="A1485">
        <v>1</v>
      </c>
      <c r="B1485">
        <v>-298</v>
      </c>
      <c r="D1485">
        <v>-1000</v>
      </c>
      <c r="E1485">
        <v>275</v>
      </c>
      <c r="O1485">
        <v>344</v>
      </c>
      <c r="P1485">
        <v>886</v>
      </c>
    </row>
    <row r="1486" spans="1:16" x14ac:dyDescent="0.3">
      <c r="A1486">
        <v>0</v>
      </c>
      <c r="B1486">
        <v>-318</v>
      </c>
      <c r="D1486">
        <v>-1000</v>
      </c>
      <c r="E1486">
        <v>290</v>
      </c>
      <c r="O1486">
        <v>311</v>
      </c>
      <c r="P1486">
        <v>893</v>
      </c>
    </row>
    <row r="1487" spans="1:16" x14ac:dyDescent="0.3">
      <c r="A1487">
        <v>0</v>
      </c>
      <c r="B1487">
        <v>-327</v>
      </c>
      <c r="D1487">
        <v>-1000</v>
      </c>
      <c r="E1487">
        <v>296</v>
      </c>
      <c r="O1487">
        <v>271</v>
      </c>
      <c r="P1487">
        <v>917</v>
      </c>
    </row>
    <row r="1488" spans="1:16" x14ac:dyDescent="0.3">
      <c r="A1488">
        <v>1</v>
      </c>
      <c r="B1488">
        <v>-339</v>
      </c>
      <c r="D1488">
        <v>-1000</v>
      </c>
      <c r="E1488">
        <v>302</v>
      </c>
      <c r="O1488">
        <v>240</v>
      </c>
      <c r="P1488">
        <v>931</v>
      </c>
    </row>
    <row r="1489" spans="1:16" x14ac:dyDescent="0.3">
      <c r="A1489">
        <v>0</v>
      </c>
      <c r="B1489">
        <v>-347</v>
      </c>
      <c r="D1489">
        <v>-1000</v>
      </c>
      <c r="E1489">
        <v>308</v>
      </c>
      <c r="O1489">
        <v>200</v>
      </c>
      <c r="P1489">
        <v>939</v>
      </c>
    </row>
    <row r="1490" spans="1:16" x14ac:dyDescent="0.3">
      <c r="A1490">
        <v>0</v>
      </c>
      <c r="B1490">
        <v>-353</v>
      </c>
      <c r="D1490">
        <v>-1000</v>
      </c>
      <c r="E1490">
        <v>314</v>
      </c>
      <c r="O1490">
        <v>179</v>
      </c>
      <c r="P1490">
        <v>946</v>
      </c>
    </row>
    <row r="1491" spans="1:16" x14ac:dyDescent="0.3">
      <c r="A1491">
        <v>1</v>
      </c>
      <c r="B1491">
        <v>-358</v>
      </c>
      <c r="D1491">
        <v>-1000</v>
      </c>
      <c r="E1491">
        <v>320</v>
      </c>
      <c r="O1491">
        <v>161</v>
      </c>
      <c r="P1491">
        <v>996</v>
      </c>
    </row>
    <row r="1492" spans="1:16" x14ac:dyDescent="0.3">
      <c r="A1492">
        <v>0</v>
      </c>
      <c r="B1492">
        <v>-364</v>
      </c>
      <c r="D1492">
        <v>-1000</v>
      </c>
      <c r="E1492">
        <v>326</v>
      </c>
      <c r="O1492">
        <v>104</v>
      </c>
      <c r="P1492">
        <v>1000</v>
      </c>
    </row>
    <row r="1493" spans="1:16" x14ac:dyDescent="0.3">
      <c r="A1493">
        <v>0</v>
      </c>
      <c r="B1493">
        <v>-370</v>
      </c>
      <c r="D1493">
        <v>-1000</v>
      </c>
      <c r="E1493">
        <v>335</v>
      </c>
      <c r="O1493">
        <v>88</v>
      </c>
      <c r="P1493">
        <v>1000</v>
      </c>
    </row>
    <row r="1494" spans="1:16" x14ac:dyDescent="0.3">
      <c r="A1494">
        <v>0</v>
      </c>
      <c r="B1494">
        <v>-376</v>
      </c>
      <c r="D1494">
        <v>-1000</v>
      </c>
      <c r="E1494">
        <v>351</v>
      </c>
      <c r="O1494">
        <v>29</v>
      </c>
      <c r="P1494">
        <v>998</v>
      </c>
    </row>
    <row r="1495" spans="1:16" x14ac:dyDescent="0.3">
      <c r="A1495">
        <v>0</v>
      </c>
      <c r="B1495">
        <v>-392</v>
      </c>
      <c r="D1495">
        <v>-1000</v>
      </c>
      <c r="E1495">
        <v>363</v>
      </c>
      <c r="O1495">
        <v>23</v>
      </c>
      <c r="P1495">
        <v>998</v>
      </c>
    </row>
    <row r="1496" spans="1:16" x14ac:dyDescent="0.3">
      <c r="A1496">
        <v>0</v>
      </c>
      <c r="B1496">
        <v>-399</v>
      </c>
      <c r="D1496">
        <v>-997</v>
      </c>
      <c r="E1496">
        <v>377</v>
      </c>
      <c r="O1496">
        <v>17</v>
      </c>
      <c r="P1496">
        <v>1000</v>
      </c>
    </row>
    <row r="1497" spans="1:16" x14ac:dyDescent="0.3">
      <c r="A1497">
        <v>0</v>
      </c>
      <c r="B1497">
        <v>-405</v>
      </c>
      <c r="D1497">
        <v>-1000</v>
      </c>
      <c r="E1497">
        <v>383</v>
      </c>
      <c r="O1497">
        <v>9</v>
      </c>
      <c r="P1497">
        <v>1000</v>
      </c>
    </row>
    <row r="1498" spans="1:16" x14ac:dyDescent="0.3">
      <c r="A1498">
        <v>-2</v>
      </c>
      <c r="B1498">
        <v>-429</v>
      </c>
      <c r="D1498">
        <v>-1000</v>
      </c>
      <c r="E1498">
        <v>388</v>
      </c>
      <c r="O1498">
        <v>3</v>
      </c>
      <c r="P1498">
        <v>998</v>
      </c>
    </row>
    <row r="1499" spans="1:16" x14ac:dyDescent="0.3">
      <c r="A1499">
        <v>-2</v>
      </c>
      <c r="B1499">
        <v>-448</v>
      </c>
      <c r="D1499">
        <v>-1000</v>
      </c>
      <c r="E1499">
        <v>394</v>
      </c>
      <c r="O1499">
        <v>-2</v>
      </c>
      <c r="P1499">
        <v>1000</v>
      </c>
    </row>
    <row r="1500" spans="1:16" x14ac:dyDescent="0.3">
      <c r="A1500">
        <v>-2</v>
      </c>
      <c r="B1500">
        <v>-473</v>
      </c>
      <c r="D1500">
        <v>-1000</v>
      </c>
      <c r="E1500">
        <v>400</v>
      </c>
      <c r="O1500">
        <v>-6</v>
      </c>
      <c r="P1500">
        <v>994</v>
      </c>
    </row>
    <row r="1501" spans="1:16" x14ac:dyDescent="0.3">
      <c r="A1501">
        <v>-4</v>
      </c>
      <c r="B1501">
        <v>-489</v>
      </c>
      <c r="D1501">
        <v>-1000</v>
      </c>
      <c r="E1501">
        <v>422</v>
      </c>
      <c r="O1501">
        <v>-8</v>
      </c>
      <c r="P1501">
        <v>1000</v>
      </c>
    </row>
    <row r="1502" spans="1:16" x14ac:dyDescent="0.3">
      <c r="A1502">
        <v>-2</v>
      </c>
      <c r="B1502">
        <v>-497</v>
      </c>
      <c r="D1502">
        <v>-1000</v>
      </c>
      <c r="E1502">
        <v>451</v>
      </c>
      <c r="O1502">
        <v>-14</v>
      </c>
      <c r="P1502">
        <v>1000</v>
      </c>
    </row>
    <row r="1503" spans="1:16" x14ac:dyDescent="0.3">
      <c r="A1503">
        <v>-4</v>
      </c>
      <c r="B1503">
        <v>-506</v>
      </c>
      <c r="D1503">
        <v>-1000</v>
      </c>
      <c r="E1503">
        <v>465</v>
      </c>
      <c r="O1503">
        <v>-22</v>
      </c>
      <c r="P1503">
        <v>1000</v>
      </c>
    </row>
    <row r="1504" spans="1:16" x14ac:dyDescent="0.3">
      <c r="A1504">
        <v>-4</v>
      </c>
      <c r="B1504">
        <v>-512</v>
      </c>
      <c r="D1504">
        <v>-1000</v>
      </c>
      <c r="E1504">
        <v>504</v>
      </c>
      <c r="O1504">
        <v>-117</v>
      </c>
      <c r="P1504">
        <v>1000</v>
      </c>
    </row>
    <row r="1505" spans="1:16" x14ac:dyDescent="0.3">
      <c r="A1505">
        <v>-2</v>
      </c>
      <c r="B1505">
        <v>-518</v>
      </c>
      <c r="D1505">
        <v>-1000</v>
      </c>
      <c r="E1505">
        <v>542</v>
      </c>
      <c r="O1505">
        <v>-133</v>
      </c>
      <c r="P1505">
        <v>1000</v>
      </c>
    </row>
    <row r="1506" spans="1:16" x14ac:dyDescent="0.3">
      <c r="A1506">
        <v>-2</v>
      </c>
      <c r="B1506">
        <v>-524</v>
      </c>
      <c r="D1506">
        <v>-1000</v>
      </c>
      <c r="E1506">
        <v>555</v>
      </c>
      <c r="O1506">
        <v>-158</v>
      </c>
      <c r="P1506">
        <v>1000</v>
      </c>
    </row>
    <row r="1507" spans="1:16" x14ac:dyDescent="0.3">
      <c r="A1507">
        <v>-2</v>
      </c>
      <c r="B1507">
        <v>-530</v>
      </c>
      <c r="D1507">
        <v>-1000</v>
      </c>
      <c r="E1507">
        <v>579</v>
      </c>
      <c r="O1507">
        <v>-192</v>
      </c>
      <c r="P1507">
        <v>996</v>
      </c>
    </row>
    <row r="1508" spans="1:16" x14ac:dyDescent="0.3">
      <c r="A1508">
        <v>-2</v>
      </c>
      <c r="B1508">
        <v>-536</v>
      </c>
      <c r="D1508">
        <v>-1000</v>
      </c>
      <c r="E1508">
        <v>585</v>
      </c>
      <c r="O1508">
        <v>-201</v>
      </c>
      <c r="P1508">
        <v>1000</v>
      </c>
    </row>
    <row r="1509" spans="1:16" x14ac:dyDescent="0.3">
      <c r="A1509">
        <v>-6</v>
      </c>
      <c r="B1509">
        <v>-541</v>
      </c>
      <c r="D1509">
        <v>-1000</v>
      </c>
      <c r="E1509">
        <v>591</v>
      </c>
      <c r="O1509">
        <v>-207</v>
      </c>
      <c r="P1509">
        <v>998</v>
      </c>
    </row>
    <row r="1510" spans="1:16" x14ac:dyDescent="0.3">
      <c r="A1510">
        <v>-12</v>
      </c>
      <c r="B1510">
        <v>-541</v>
      </c>
      <c r="D1510">
        <v>-1000</v>
      </c>
      <c r="E1510">
        <v>597</v>
      </c>
      <c r="O1510">
        <v>-213</v>
      </c>
      <c r="P1510">
        <v>1000</v>
      </c>
    </row>
    <row r="1511" spans="1:16" x14ac:dyDescent="0.3">
      <c r="A1511">
        <v>-108</v>
      </c>
      <c r="B1511">
        <v>-547</v>
      </c>
      <c r="D1511">
        <v>-997</v>
      </c>
      <c r="E1511">
        <v>603</v>
      </c>
      <c r="O1511">
        <v>-219</v>
      </c>
      <c r="P1511">
        <v>1000</v>
      </c>
    </row>
    <row r="1512" spans="1:16" x14ac:dyDescent="0.3">
      <c r="A1512">
        <v>-199</v>
      </c>
      <c r="B1512">
        <v>-567</v>
      </c>
      <c r="D1512">
        <v>-1000</v>
      </c>
      <c r="E1512">
        <v>611</v>
      </c>
      <c r="O1512">
        <v>-258</v>
      </c>
      <c r="P1512">
        <v>1000</v>
      </c>
    </row>
    <row r="1513" spans="1:16" x14ac:dyDescent="0.3">
      <c r="A1513">
        <v>-275</v>
      </c>
      <c r="B1513">
        <v>-584</v>
      </c>
      <c r="D1513">
        <v>-1000</v>
      </c>
      <c r="E1513">
        <v>622</v>
      </c>
      <c r="O1513">
        <v>-320</v>
      </c>
      <c r="P1513">
        <v>1000</v>
      </c>
    </row>
    <row r="1514" spans="1:16" x14ac:dyDescent="0.3">
      <c r="A1514">
        <v>-308</v>
      </c>
      <c r="B1514">
        <v>-594</v>
      </c>
      <c r="D1514">
        <v>-1000</v>
      </c>
      <c r="E1514">
        <v>628</v>
      </c>
      <c r="O1514">
        <v>-344</v>
      </c>
      <c r="P1514">
        <v>1000</v>
      </c>
    </row>
    <row r="1515" spans="1:16" x14ac:dyDescent="0.3">
      <c r="A1515">
        <v>-344</v>
      </c>
      <c r="B1515">
        <v>-598</v>
      </c>
      <c r="D1515">
        <v>-1000</v>
      </c>
      <c r="E1515">
        <v>634</v>
      </c>
      <c r="O1515">
        <v>-353</v>
      </c>
      <c r="P1515">
        <v>1000</v>
      </c>
    </row>
    <row r="1516" spans="1:16" x14ac:dyDescent="0.3">
      <c r="A1516">
        <v>-361</v>
      </c>
      <c r="B1516">
        <v>-598</v>
      </c>
      <c r="D1516">
        <v>-1000</v>
      </c>
      <c r="E1516">
        <v>640</v>
      </c>
      <c r="O1516">
        <v>-443</v>
      </c>
      <c r="P1516">
        <v>1000</v>
      </c>
    </row>
    <row r="1517" spans="1:16" x14ac:dyDescent="0.3">
      <c r="A1517">
        <v>-402</v>
      </c>
      <c r="B1517">
        <v>-596</v>
      </c>
      <c r="D1517">
        <v>-1000</v>
      </c>
      <c r="E1517">
        <v>646</v>
      </c>
      <c r="O1517">
        <v>-459</v>
      </c>
      <c r="P1517">
        <v>1000</v>
      </c>
    </row>
    <row r="1518" spans="1:16" x14ac:dyDescent="0.3">
      <c r="A1518">
        <v>-478</v>
      </c>
      <c r="B1518">
        <v>-604</v>
      </c>
      <c r="D1518">
        <v>-981</v>
      </c>
      <c r="E1518">
        <v>648</v>
      </c>
      <c r="O1518">
        <v>-464</v>
      </c>
      <c r="P1518">
        <v>1000</v>
      </c>
    </row>
    <row r="1519" spans="1:16" x14ac:dyDescent="0.3">
      <c r="A1519">
        <v>-515</v>
      </c>
      <c r="B1519">
        <v>-621</v>
      </c>
      <c r="D1519">
        <v>-913</v>
      </c>
      <c r="E1519">
        <v>648</v>
      </c>
      <c r="O1519">
        <v>-470</v>
      </c>
      <c r="P1519">
        <v>1000</v>
      </c>
    </row>
    <row r="1520" spans="1:16" x14ac:dyDescent="0.3">
      <c r="A1520">
        <v>-581</v>
      </c>
      <c r="B1520">
        <v>-643</v>
      </c>
      <c r="D1520">
        <v>-905</v>
      </c>
      <c r="E1520">
        <v>660</v>
      </c>
      <c r="O1520">
        <v>-476</v>
      </c>
      <c r="P1520">
        <v>1000</v>
      </c>
    </row>
    <row r="1521" spans="1:16" x14ac:dyDescent="0.3">
      <c r="A1521">
        <v>-622</v>
      </c>
      <c r="B1521">
        <v>-656</v>
      </c>
      <c r="D1521">
        <v>-858</v>
      </c>
      <c r="E1521">
        <v>699</v>
      </c>
      <c r="O1521">
        <v>-482</v>
      </c>
      <c r="P1521">
        <v>1000</v>
      </c>
    </row>
    <row r="1522" spans="1:16" x14ac:dyDescent="0.3">
      <c r="A1522">
        <v>-700</v>
      </c>
      <c r="B1522">
        <v>-672</v>
      </c>
      <c r="D1522">
        <v>-809</v>
      </c>
      <c r="E1522">
        <v>717</v>
      </c>
      <c r="O1522">
        <v>-494</v>
      </c>
      <c r="P1522">
        <v>1000</v>
      </c>
    </row>
    <row r="1523" spans="1:16" x14ac:dyDescent="0.3">
      <c r="A1523">
        <v>-737</v>
      </c>
      <c r="B1523">
        <v>-681</v>
      </c>
      <c r="D1523">
        <v>-798</v>
      </c>
      <c r="E1523">
        <v>728</v>
      </c>
      <c r="O1523">
        <v>-509</v>
      </c>
      <c r="P1523">
        <v>1000</v>
      </c>
    </row>
    <row r="1524" spans="1:16" x14ac:dyDescent="0.3">
      <c r="A1524">
        <v>-755</v>
      </c>
      <c r="B1524">
        <v>-679</v>
      </c>
      <c r="D1524">
        <v>-790</v>
      </c>
      <c r="E1524">
        <v>740</v>
      </c>
      <c r="O1524">
        <v>-539</v>
      </c>
      <c r="P1524">
        <v>998</v>
      </c>
    </row>
    <row r="1525" spans="1:16" x14ac:dyDescent="0.3">
      <c r="A1525">
        <v>-761</v>
      </c>
      <c r="B1525">
        <v>-679</v>
      </c>
      <c r="D1525">
        <v>-784</v>
      </c>
      <c r="E1525">
        <v>746</v>
      </c>
      <c r="O1525">
        <v>-550</v>
      </c>
      <c r="P1525">
        <v>1000</v>
      </c>
    </row>
    <row r="1526" spans="1:16" x14ac:dyDescent="0.3">
      <c r="A1526">
        <v>-769</v>
      </c>
      <c r="B1526">
        <v>-679</v>
      </c>
      <c r="D1526">
        <v>-778</v>
      </c>
      <c r="E1526">
        <v>748</v>
      </c>
      <c r="O1526">
        <v>-593</v>
      </c>
      <c r="P1526">
        <v>1000</v>
      </c>
    </row>
    <row r="1527" spans="1:16" x14ac:dyDescent="0.3">
      <c r="A1527">
        <v>-778</v>
      </c>
      <c r="B1527">
        <v>-681</v>
      </c>
      <c r="D1527">
        <v>-767</v>
      </c>
      <c r="E1527">
        <v>756</v>
      </c>
      <c r="O1527">
        <v>-650</v>
      </c>
      <c r="P1527">
        <v>935</v>
      </c>
    </row>
    <row r="1528" spans="1:16" x14ac:dyDescent="0.3">
      <c r="A1528">
        <v>-792</v>
      </c>
      <c r="B1528">
        <v>-679</v>
      </c>
      <c r="D1528">
        <v>-761</v>
      </c>
      <c r="E1528">
        <v>760</v>
      </c>
      <c r="O1528">
        <v>-712</v>
      </c>
      <c r="P1528">
        <v>891</v>
      </c>
    </row>
    <row r="1529" spans="1:16" x14ac:dyDescent="0.3">
      <c r="A1529">
        <v>-798</v>
      </c>
      <c r="B1529">
        <v>-678</v>
      </c>
      <c r="D1529">
        <v>-761</v>
      </c>
      <c r="E1529">
        <v>766</v>
      </c>
      <c r="O1529">
        <v>-735</v>
      </c>
      <c r="P1529">
        <v>874</v>
      </c>
    </row>
    <row r="1530" spans="1:16" x14ac:dyDescent="0.3">
      <c r="A1530">
        <v>-804</v>
      </c>
      <c r="B1530">
        <v>-679</v>
      </c>
      <c r="D1530">
        <v>-761</v>
      </c>
      <c r="E1530">
        <v>760</v>
      </c>
      <c r="O1530">
        <v>-780</v>
      </c>
      <c r="P1530">
        <v>834</v>
      </c>
    </row>
    <row r="1531" spans="1:16" x14ac:dyDescent="0.3">
      <c r="A1531">
        <v>-809</v>
      </c>
      <c r="B1531">
        <v>-679</v>
      </c>
      <c r="D1531">
        <v>-755</v>
      </c>
      <c r="E1531">
        <v>762</v>
      </c>
      <c r="O1531">
        <v>-794</v>
      </c>
      <c r="P1531">
        <v>829</v>
      </c>
    </row>
    <row r="1532" spans="1:16" x14ac:dyDescent="0.3">
      <c r="A1532">
        <v>-804</v>
      </c>
      <c r="B1532">
        <v>-676</v>
      </c>
      <c r="D1532">
        <v>-761</v>
      </c>
      <c r="E1532">
        <v>764</v>
      </c>
      <c r="O1532">
        <v>-831</v>
      </c>
      <c r="P1532">
        <v>795</v>
      </c>
    </row>
    <row r="1533" spans="1:16" x14ac:dyDescent="0.3">
      <c r="A1533">
        <v>-806</v>
      </c>
      <c r="B1533">
        <v>-681</v>
      </c>
      <c r="D1533">
        <v>-755</v>
      </c>
      <c r="E1533">
        <v>762</v>
      </c>
      <c r="O1533">
        <v>-893</v>
      </c>
      <c r="P1533">
        <v>754</v>
      </c>
    </row>
    <row r="1534" spans="1:16" x14ac:dyDescent="0.3">
      <c r="A1534">
        <v>-800</v>
      </c>
      <c r="B1534">
        <v>-679</v>
      </c>
      <c r="D1534">
        <v>-763</v>
      </c>
      <c r="E1534">
        <v>764</v>
      </c>
      <c r="O1534">
        <v>-899</v>
      </c>
      <c r="P1534">
        <v>746</v>
      </c>
    </row>
    <row r="1535" spans="1:16" x14ac:dyDescent="0.3">
      <c r="A1535">
        <v>-806</v>
      </c>
      <c r="B1535">
        <v>-679</v>
      </c>
      <c r="D1535">
        <v>-757</v>
      </c>
      <c r="E1535">
        <v>764</v>
      </c>
      <c r="O1535">
        <v>-905</v>
      </c>
      <c r="P1535">
        <v>728</v>
      </c>
    </row>
    <row r="1536" spans="1:16" x14ac:dyDescent="0.3">
      <c r="A1536">
        <v>-800</v>
      </c>
      <c r="B1536">
        <v>-679</v>
      </c>
      <c r="D1536">
        <v>-757</v>
      </c>
      <c r="E1536">
        <v>758</v>
      </c>
      <c r="O1536">
        <v>-1000</v>
      </c>
      <c r="P1536">
        <v>721</v>
      </c>
    </row>
    <row r="1537" spans="1:16" x14ac:dyDescent="0.3">
      <c r="A1537">
        <v>-763</v>
      </c>
      <c r="B1537">
        <v>-683</v>
      </c>
      <c r="D1537">
        <v>-757</v>
      </c>
      <c r="E1537">
        <v>764</v>
      </c>
      <c r="O1537">
        <v>-1000</v>
      </c>
      <c r="P1537">
        <v>693</v>
      </c>
    </row>
    <row r="1538" spans="1:16" x14ac:dyDescent="0.3">
      <c r="A1538">
        <v>-718</v>
      </c>
      <c r="B1538">
        <v>-709</v>
      </c>
      <c r="D1538">
        <v>-759</v>
      </c>
      <c r="E1538">
        <v>758</v>
      </c>
      <c r="O1538">
        <v>-1000</v>
      </c>
      <c r="P1538">
        <v>660</v>
      </c>
    </row>
    <row r="1539" spans="1:16" x14ac:dyDescent="0.3">
      <c r="A1539">
        <v>-675</v>
      </c>
      <c r="B1539">
        <v>-724</v>
      </c>
      <c r="D1539">
        <v>-778</v>
      </c>
      <c r="E1539">
        <v>758</v>
      </c>
      <c r="O1539">
        <v>-1000</v>
      </c>
      <c r="P1539">
        <v>612</v>
      </c>
    </row>
    <row r="1540" spans="1:16" x14ac:dyDescent="0.3">
      <c r="A1540">
        <v>-620</v>
      </c>
      <c r="B1540">
        <v>-753</v>
      </c>
      <c r="D1540">
        <v>-786</v>
      </c>
      <c r="E1540">
        <v>754</v>
      </c>
      <c r="O1540">
        <v>-1000</v>
      </c>
      <c r="P1540">
        <v>587</v>
      </c>
    </row>
    <row r="1541" spans="1:16" x14ac:dyDescent="0.3">
      <c r="A1541">
        <v>-591</v>
      </c>
      <c r="B1541">
        <v>-775</v>
      </c>
      <c r="D1541">
        <v>-792</v>
      </c>
      <c r="E1541">
        <v>758</v>
      </c>
      <c r="O1541">
        <v>-999</v>
      </c>
      <c r="P1541">
        <v>522</v>
      </c>
    </row>
    <row r="1542" spans="1:16" x14ac:dyDescent="0.3">
      <c r="A1542">
        <v>-568</v>
      </c>
      <c r="B1542">
        <v>-790</v>
      </c>
      <c r="D1542">
        <v>-792</v>
      </c>
      <c r="E1542">
        <v>752</v>
      </c>
      <c r="O1542">
        <v>-1000</v>
      </c>
      <c r="P1542">
        <v>444</v>
      </c>
    </row>
    <row r="1543" spans="1:16" x14ac:dyDescent="0.3">
      <c r="A1543">
        <v>-550</v>
      </c>
      <c r="B1543">
        <v>-792</v>
      </c>
      <c r="D1543">
        <v>-794</v>
      </c>
      <c r="E1543">
        <v>758</v>
      </c>
      <c r="O1543">
        <v>-1000</v>
      </c>
      <c r="P1543">
        <v>369</v>
      </c>
    </row>
    <row r="1544" spans="1:16" x14ac:dyDescent="0.3">
      <c r="A1544">
        <v>-533</v>
      </c>
      <c r="B1544">
        <v>-796</v>
      </c>
      <c r="D1544">
        <v>-788</v>
      </c>
      <c r="E1544">
        <v>758</v>
      </c>
      <c r="O1544">
        <v>-1000</v>
      </c>
      <c r="P1544">
        <v>335</v>
      </c>
    </row>
    <row r="1545" spans="1:16" x14ac:dyDescent="0.3">
      <c r="A1545">
        <v>-511</v>
      </c>
      <c r="B1545">
        <v>-798</v>
      </c>
      <c r="D1545">
        <v>-794</v>
      </c>
      <c r="E1545">
        <v>758</v>
      </c>
      <c r="O1545">
        <v>-1000</v>
      </c>
      <c r="P1545">
        <v>310</v>
      </c>
    </row>
    <row r="1546" spans="1:16" x14ac:dyDescent="0.3">
      <c r="A1546">
        <v>-503</v>
      </c>
      <c r="B1546">
        <v>-798</v>
      </c>
      <c r="D1546">
        <v>-788</v>
      </c>
      <c r="E1546">
        <v>760</v>
      </c>
      <c r="O1546">
        <v>-1000</v>
      </c>
      <c r="P1546">
        <v>271</v>
      </c>
    </row>
    <row r="1547" spans="1:16" x14ac:dyDescent="0.3">
      <c r="A1547">
        <v>-496</v>
      </c>
      <c r="B1547">
        <v>-798</v>
      </c>
      <c r="D1547">
        <v>-794</v>
      </c>
      <c r="E1547">
        <v>758</v>
      </c>
      <c r="O1547">
        <v>-997</v>
      </c>
      <c r="P1547">
        <v>251</v>
      </c>
    </row>
    <row r="1548" spans="1:16" x14ac:dyDescent="0.3">
      <c r="A1548">
        <v>-447</v>
      </c>
      <c r="B1548">
        <v>-792</v>
      </c>
      <c r="D1548">
        <v>-800</v>
      </c>
      <c r="E1548">
        <v>758</v>
      </c>
      <c r="O1548">
        <v>-1000</v>
      </c>
      <c r="P1548">
        <v>245</v>
      </c>
    </row>
    <row r="1549" spans="1:16" x14ac:dyDescent="0.3">
      <c r="A1549">
        <v>-361</v>
      </c>
      <c r="B1549">
        <v>-792</v>
      </c>
      <c r="D1549">
        <v>-806</v>
      </c>
      <c r="E1549">
        <v>758</v>
      </c>
      <c r="O1549">
        <v>-999</v>
      </c>
      <c r="P1549">
        <v>239</v>
      </c>
    </row>
    <row r="1550" spans="1:16" x14ac:dyDescent="0.3">
      <c r="A1550">
        <v>-328</v>
      </c>
      <c r="B1550">
        <v>-792</v>
      </c>
      <c r="D1550">
        <v>-811</v>
      </c>
      <c r="E1550">
        <v>756</v>
      </c>
      <c r="O1550">
        <v>-999</v>
      </c>
      <c r="P1550">
        <v>233</v>
      </c>
    </row>
    <row r="1551" spans="1:16" x14ac:dyDescent="0.3">
      <c r="A1551">
        <v>-270</v>
      </c>
      <c r="B1551">
        <v>-792</v>
      </c>
      <c r="D1551">
        <v>-835</v>
      </c>
      <c r="E1551">
        <v>758</v>
      </c>
      <c r="O1551">
        <v>-1000</v>
      </c>
      <c r="P1551">
        <v>227</v>
      </c>
    </row>
    <row r="1552" spans="1:16" x14ac:dyDescent="0.3">
      <c r="A1552">
        <v>-207</v>
      </c>
      <c r="B1552">
        <v>-792</v>
      </c>
      <c r="D1552">
        <v>-870</v>
      </c>
      <c r="E1552">
        <v>756</v>
      </c>
      <c r="O1552">
        <v>-999</v>
      </c>
      <c r="P1552">
        <v>222</v>
      </c>
    </row>
    <row r="1553" spans="1:16" x14ac:dyDescent="0.3">
      <c r="A1553">
        <v>-170</v>
      </c>
      <c r="B1553">
        <v>-786</v>
      </c>
      <c r="D1553">
        <v>-901</v>
      </c>
      <c r="E1553">
        <v>744</v>
      </c>
      <c r="O1553">
        <v>-1000</v>
      </c>
      <c r="P1553">
        <v>212</v>
      </c>
    </row>
    <row r="1554" spans="1:16" x14ac:dyDescent="0.3">
      <c r="A1554">
        <v>-131</v>
      </c>
      <c r="B1554">
        <v>-786</v>
      </c>
      <c r="D1554">
        <v>-917</v>
      </c>
      <c r="E1554">
        <v>715</v>
      </c>
      <c r="O1554">
        <v>-1000</v>
      </c>
      <c r="P1554">
        <v>176</v>
      </c>
    </row>
    <row r="1555" spans="1:16" x14ac:dyDescent="0.3">
      <c r="A1555">
        <v>-18</v>
      </c>
      <c r="B1555">
        <v>-786</v>
      </c>
      <c r="D1555">
        <v>-1000</v>
      </c>
      <c r="E1555">
        <v>697</v>
      </c>
      <c r="O1555">
        <v>-997</v>
      </c>
      <c r="P1555">
        <v>137</v>
      </c>
    </row>
    <row r="1556" spans="1:16" x14ac:dyDescent="0.3">
      <c r="A1556">
        <v>-12</v>
      </c>
      <c r="B1556">
        <v>-786</v>
      </c>
      <c r="D1556">
        <v>-1000</v>
      </c>
      <c r="E1556">
        <v>679</v>
      </c>
      <c r="O1556">
        <v>-1000</v>
      </c>
      <c r="P1556">
        <v>117</v>
      </c>
    </row>
    <row r="1557" spans="1:16" x14ac:dyDescent="0.3">
      <c r="A1557">
        <v>-2</v>
      </c>
      <c r="B1557">
        <v>-788</v>
      </c>
      <c r="D1557">
        <v>-1000</v>
      </c>
      <c r="E1557">
        <v>658</v>
      </c>
      <c r="O1557">
        <v>-999</v>
      </c>
      <c r="P1557">
        <v>13</v>
      </c>
    </row>
    <row r="1558" spans="1:16" x14ac:dyDescent="0.3">
      <c r="A1558">
        <v>0</v>
      </c>
      <c r="B1558">
        <v>-794</v>
      </c>
      <c r="D1558">
        <v>-1000</v>
      </c>
      <c r="E1558">
        <v>646</v>
      </c>
      <c r="O1558">
        <v>-1000</v>
      </c>
      <c r="P1558">
        <v>1</v>
      </c>
    </row>
    <row r="1559" spans="1:16" x14ac:dyDescent="0.3">
      <c r="A1559">
        <v>0</v>
      </c>
      <c r="B1559">
        <v>-788</v>
      </c>
      <c r="D1559">
        <v>-1000</v>
      </c>
      <c r="E1559">
        <v>640</v>
      </c>
      <c r="O1559">
        <v>-909</v>
      </c>
      <c r="P1559">
        <v>1</v>
      </c>
    </row>
    <row r="1560" spans="1:16" x14ac:dyDescent="0.3">
      <c r="A1560">
        <v>0</v>
      </c>
      <c r="B1560">
        <v>-794</v>
      </c>
      <c r="D1560">
        <v>-1000</v>
      </c>
      <c r="E1560">
        <v>634</v>
      </c>
      <c r="O1560">
        <v>-792</v>
      </c>
      <c r="P1560">
        <v>0</v>
      </c>
    </row>
    <row r="1561" spans="1:16" x14ac:dyDescent="0.3">
      <c r="A1561">
        <v>0</v>
      </c>
      <c r="B1561">
        <v>-788</v>
      </c>
      <c r="D1561">
        <v>-1000</v>
      </c>
      <c r="E1561">
        <v>628</v>
      </c>
      <c r="O1561">
        <v>-689</v>
      </c>
      <c r="P1561">
        <v>0</v>
      </c>
    </row>
    <row r="1562" spans="1:16" x14ac:dyDescent="0.3">
      <c r="A1562">
        <v>-2</v>
      </c>
      <c r="B1562">
        <v>-794</v>
      </c>
      <c r="D1562">
        <v>-1000</v>
      </c>
      <c r="E1562">
        <v>634</v>
      </c>
      <c r="O1562">
        <v>-519</v>
      </c>
      <c r="P1562">
        <v>1</v>
      </c>
    </row>
    <row r="1563" spans="1:16" x14ac:dyDescent="0.3">
      <c r="A1563">
        <v>0</v>
      </c>
      <c r="B1563">
        <v>-788</v>
      </c>
      <c r="D1563">
        <v>-1000</v>
      </c>
      <c r="E1563">
        <v>628</v>
      </c>
      <c r="O1563">
        <v>-10</v>
      </c>
      <c r="P1563">
        <v>1</v>
      </c>
    </row>
    <row r="1564" spans="1:16" x14ac:dyDescent="0.3">
      <c r="A1564">
        <v>-2</v>
      </c>
      <c r="B1564">
        <v>-794</v>
      </c>
      <c r="D1564">
        <v>-1000</v>
      </c>
      <c r="E1564">
        <v>622</v>
      </c>
      <c r="O1564">
        <v>1</v>
      </c>
      <c r="P1564">
        <v>1</v>
      </c>
    </row>
    <row r="1565" spans="1:16" x14ac:dyDescent="0.3">
      <c r="A1565">
        <v>-2</v>
      </c>
      <c r="B1565">
        <v>-788</v>
      </c>
      <c r="D1565">
        <v>-999</v>
      </c>
      <c r="E1565">
        <v>614</v>
      </c>
      <c r="O1565">
        <v>-2</v>
      </c>
      <c r="P1565">
        <v>-4</v>
      </c>
    </row>
    <row r="1566" spans="1:16" x14ac:dyDescent="0.3">
      <c r="A1566">
        <v>0</v>
      </c>
      <c r="B1566">
        <v>-796</v>
      </c>
      <c r="D1566">
        <v>-1000</v>
      </c>
      <c r="E1566">
        <v>609</v>
      </c>
      <c r="O1566">
        <v>1</v>
      </c>
      <c r="P1566">
        <v>1</v>
      </c>
    </row>
    <row r="1567" spans="1:16" x14ac:dyDescent="0.3">
      <c r="A1567">
        <v>0</v>
      </c>
      <c r="B1567">
        <v>-790</v>
      </c>
      <c r="D1567">
        <v>-1000</v>
      </c>
      <c r="E1567">
        <v>603</v>
      </c>
    </row>
    <row r="1568" spans="1:16" x14ac:dyDescent="0.3">
      <c r="A1568">
        <v>5</v>
      </c>
      <c r="B1568">
        <v>-790</v>
      </c>
      <c r="D1568">
        <v>-1000</v>
      </c>
      <c r="E1568">
        <v>589</v>
      </c>
    </row>
    <row r="1569" spans="1:5" x14ac:dyDescent="0.3">
      <c r="A1569">
        <v>11</v>
      </c>
      <c r="B1569">
        <v>-792</v>
      </c>
      <c r="D1569">
        <v>-1000</v>
      </c>
      <c r="E1569">
        <v>577</v>
      </c>
    </row>
    <row r="1570" spans="1:5" x14ac:dyDescent="0.3">
      <c r="A1570">
        <v>15</v>
      </c>
      <c r="B1570">
        <v>-786</v>
      </c>
      <c r="D1570">
        <v>-1000</v>
      </c>
      <c r="E1570">
        <v>536</v>
      </c>
    </row>
    <row r="1571" spans="1:5" x14ac:dyDescent="0.3">
      <c r="A1571">
        <v>21</v>
      </c>
      <c r="B1571">
        <v>-788</v>
      </c>
      <c r="D1571">
        <v>-1000</v>
      </c>
      <c r="E1571">
        <v>487</v>
      </c>
    </row>
    <row r="1572" spans="1:5" x14ac:dyDescent="0.3">
      <c r="A1572">
        <v>27</v>
      </c>
      <c r="B1572">
        <v>-785</v>
      </c>
      <c r="D1572">
        <v>-1000</v>
      </c>
      <c r="E1572">
        <v>459</v>
      </c>
    </row>
    <row r="1573" spans="1:5" x14ac:dyDescent="0.3">
      <c r="A1573">
        <v>43</v>
      </c>
      <c r="B1573">
        <v>-786</v>
      </c>
      <c r="D1573">
        <v>-1000</v>
      </c>
      <c r="E1573">
        <v>434</v>
      </c>
    </row>
    <row r="1574" spans="1:5" x14ac:dyDescent="0.3">
      <c r="A1574">
        <v>90</v>
      </c>
      <c r="B1574">
        <v>-783</v>
      </c>
      <c r="D1574">
        <v>-1000</v>
      </c>
      <c r="E1574">
        <v>394</v>
      </c>
    </row>
    <row r="1575" spans="1:5" x14ac:dyDescent="0.3">
      <c r="A1575">
        <v>102</v>
      </c>
      <c r="B1575">
        <v>-769</v>
      </c>
      <c r="D1575">
        <v>-1000</v>
      </c>
      <c r="E1575">
        <v>367</v>
      </c>
    </row>
    <row r="1576" spans="1:5" x14ac:dyDescent="0.3">
      <c r="A1576">
        <v>124</v>
      </c>
      <c r="B1576">
        <v>-757</v>
      </c>
      <c r="D1576">
        <v>-1000</v>
      </c>
      <c r="E1576">
        <v>353</v>
      </c>
    </row>
    <row r="1577" spans="1:5" x14ac:dyDescent="0.3">
      <c r="A1577">
        <v>181</v>
      </c>
      <c r="B1577">
        <v>-744</v>
      </c>
      <c r="D1577">
        <v>-1000</v>
      </c>
      <c r="E1577">
        <v>335</v>
      </c>
    </row>
    <row r="1578" spans="1:5" x14ac:dyDescent="0.3">
      <c r="A1578">
        <v>216</v>
      </c>
      <c r="B1578">
        <v>-724</v>
      </c>
      <c r="D1578">
        <v>-1000</v>
      </c>
      <c r="E1578">
        <v>318</v>
      </c>
    </row>
    <row r="1579" spans="1:5" x14ac:dyDescent="0.3">
      <c r="A1579">
        <v>242</v>
      </c>
      <c r="B1579">
        <v>-713</v>
      </c>
      <c r="D1579">
        <v>-1000</v>
      </c>
      <c r="E1579">
        <v>302</v>
      </c>
    </row>
    <row r="1580" spans="1:5" x14ac:dyDescent="0.3">
      <c r="A1580">
        <v>271</v>
      </c>
      <c r="B1580">
        <v>-709</v>
      </c>
      <c r="D1580">
        <v>-1000</v>
      </c>
      <c r="E1580">
        <v>259</v>
      </c>
    </row>
    <row r="1581" spans="1:5" x14ac:dyDescent="0.3">
      <c r="A1581">
        <v>291</v>
      </c>
      <c r="B1581">
        <v>-709</v>
      </c>
      <c r="D1581">
        <v>-1000</v>
      </c>
      <c r="E1581">
        <v>229</v>
      </c>
    </row>
    <row r="1582" spans="1:5" x14ac:dyDescent="0.3">
      <c r="A1582">
        <v>314</v>
      </c>
      <c r="B1582">
        <v>-707</v>
      </c>
      <c r="D1582">
        <v>-1000</v>
      </c>
      <c r="E1582">
        <v>198</v>
      </c>
    </row>
    <row r="1583" spans="1:5" x14ac:dyDescent="0.3">
      <c r="A1583">
        <v>324</v>
      </c>
      <c r="B1583">
        <v>-705</v>
      </c>
      <c r="D1583">
        <v>-1000</v>
      </c>
      <c r="E1583">
        <v>133</v>
      </c>
    </row>
    <row r="1584" spans="1:5" x14ac:dyDescent="0.3">
      <c r="A1584">
        <v>336</v>
      </c>
      <c r="B1584">
        <v>-703</v>
      </c>
      <c r="D1584">
        <v>-1000</v>
      </c>
      <c r="E1584">
        <v>78</v>
      </c>
    </row>
    <row r="1585" spans="1:5" x14ac:dyDescent="0.3">
      <c r="A1585">
        <v>360</v>
      </c>
      <c r="B1585">
        <v>-697</v>
      </c>
      <c r="D1585">
        <v>-1000</v>
      </c>
      <c r="E1585">
        <v>1</v>
      </c>
    </row>
    <row r="1586" spans="1:5" x14ac:dyDescent="0.3">
      <c r="A1586">
        <v>385</v>
      </c>
      <c r="B1586">
        <v>-695</v>
      </c>
      <c r="D1586">
        <v>-1000</v>
      </c>
      <c r="E1586">
        <v>-4</v>
      </c>
    </row>
    <row r="1587" spans="1:5" x14ac:dyDescent="0.3">
      <c r="A1587">
        <v>401</v>
      </c>
      <c r="B1587">
        <v>-693</v>
      </c>
      <c r="D1587">
        <v>-1000</v>
      </c>
      <c r="E1587">
        <v>-10</v>
      </c>
    </row>
    <row r="1588" spans="1:5" x14ac:dyDescent="0.3">
      <c r="A1588">
        <v>442</v>
      </c>
      <c r="B1588">
        <v>-691</v>
      </c>
      <c r="D1588">
        <v>-1000</v>
      </c>
      <c r="E1588">
        <v>-16</v>
      </c>
    </row>
    <row r="1589" spans="1:5" x14ac:dyDescent="0.3">
      <c r="A1589">
        <v>507</v>
      </c>
      <c r="B1589">
        <v>-693</v>
      </c>
      <c r="D1589">
        <v>-1000</v>
      </c>
      <c r="E1589">
        <v>-22</v>
      </c>
    </row>
    <row r="1590" spans="1:5" x14ac:dyDescent="0.3">
      <c r="A1590">
        <v>555</v>
      </c>
      <c r="B1590">
        <v>-687</v>
      </c>
      <c r="D1590">
        <v>-1000</v>
      </c>
      <c r="E1590">
        <v>-30</v>
      </c>
    </row>
    <row r="1591" spans="1:5" x14ac:dyDescent="0.3">
      <c r="A1591">
        <v>564</v>
      </c>
      <c r="B1591">
        <v>-683</v>
      </c>
      <c r="D1591">
        <v>-1000</v>
      </c>
      <c r="E1591">
        <v>-53</v>
      </c>
    </row>
    <row r="1592" spans="1:5" x14ac:dyDescent="0.3">
      <c r="A1592">
        <v>570</v>
      </c>
      <c r="B1592">
        <v>-681</v>
      </c>
      <c r="D1592">
        <v>-1000</v>
      </c>
      <c r="E1592">
        <v>-121</v>
      </c>
    </row>
    <row r="1593" spans="1:5" x14ac:dyDescent="0.3">
      <c r="A1593">
        <v>564</v>
      </c>
      <c r="B1593">
        <v>-681</v>
      </c>
      <c r="D1593">
        <v>-1000</v>
      </c>
      <c r="E1593">
        <v>-131</v>
      </c>
    </row>
    <row r="1594" spans="1:5" x14ac:dyDescent="0.3">
      <c r="A1594">
        <v>570</v>
      </c>
      <c r="B1594">
        <v>-679</v>
      </c>
      <c r="D1594">
        <v>-1000</v>
      </c>
      <c r="E1594">
        <v>-137</v>
      </c>
    </row>
    <row r="1595" spans="1:5" x14ac:dyDescent="0.3">
      <c r="A1595">
        <v>568</v>
      </c>
      <c r="B1595">
        <v>-674</v>
      </c>
      <c r="D1595">
        <v>-1000</v>
      </c>
      <c r="E1595">
        <v>-143</v>
      </c>
    </row>
    <row r="1596" spans="1:5" x14ac:dyDescent="0.3">
      <c r="A1596">
        <v>572</v>
      </c>
      <c r="B1596">
        <v>-664</v>
      </c>
      <c r="D1596">
        <v>-1000</v>
      </c>
      <c r="E1596">
        <v>-148</v>
      </c>
    </row>
    <row r="1597" spans="1:5" x14ac:dyDescent="0.3">
      <c r="A1597">
        <v>572</v>
      </c>
      <c r="B1597">
        <v>-654</v>
      </c>
      <c r="D1597">
        <v>-1000</v>
      </c>
      <c r="E1597">
        <v>-156</v>
      </c>
    </row>
    <row r="1598" spans="1:5" x14ac:dyDescent="0.3">
      <c r="A1598">
        <v>578</v>
      </c>
      <c r="B1598">
        <v>-650</v>
      </c>
      <c r="D1598">
        <v>-1000</v>
      </c>
      <c r="E1598">
        <v>-170</v>
      </c>
    </row>
    <row r="1599" spans="1:5" x14ac:dyDescent="0.3">
      <c r="A1599">
        <v>604</v>
      </c>
      <c r="B1599">
        <v>-646</v>
      </c>
      <c r="D1599">
        <v>-1000</v>
      </c>
      <c r="E1599">
        <v>-189</v>
      </c>
    </row>
    <row r="1600" spans="1:5" x14ac:dyDescent="0.3">
      <c r="A1600">
        <v>629</v>
      </c>
      <c r="B1600">
        <v>-637</v>
      </c>
      <c r="D1600">
        <v>-1000</v>
      </c>
      <c r="E1600">
        <v>-201</v>
      </c>
    </row>
    <row r="1601" spans="1:5" x14ac:dyDescent="0.3">
      <c r="A1601">
        <v>635</v>
      </c>
      <c r="B1601">
        <v>-631</v>
      </c>
      <c r="D1601">
        <v>-1000</v>
      </c>
      <c r="E1601">
        <v>-226</v>
      </c>
    </row>
    <row r="1602" spans="1:5" x14ac:dyDescent="0.3">
      <c r="A1602">
        <v>639</v>
      </c>
      <c r="B1602">
        <v>-625</v>
      </c>
      <c r="D1602">
        <v>-1000</v>
      </c>
      <c r="E1602">
        <v>-244</v>
      </c>
    </row>
    <row r="1603" spans="1:5" x14ac:dyDescent="0.3">
      <c r="A1603">
        <v>637</v>
      </c>
      <c r="B1603">
        <v>-631</v>
      </c>
      <c r="D1603">
        <v>-1000</v>
      </c>
      <c r="E1603">
        <v>-269</v>
      </c>
    </row>
    <row r="1604" spans="1:5" x14ac:dyDescent="0.3">
      <c r="A1604">
        <v>631</v>
      </c>
      <c r="B1604">
        <v>-629</v>
      </c>
      <c r="D1604">
        <v>-1000</v>
      </c>
      <c r="E1604">
        <v>-283</v>
      </c>
    </row>
    <row r="1605" spans="1:5" x14ac:dyDescent="0.3">
      <c r="A1605">
        <v>625</v>
      </c>
      <c r="B1605">
        <v>-633</v>
      </c>
      <c r="D1605">
        <v>-1000</v>
      </c>
      <c r="E1605">
        <v>-302</v>
      </c>
    </row>
    <row r="1606" spans="1:5" x14ac:dyDescent="0.3">
      <c r="A1606">
        <v>620</v>
      </c>
      <c r="B1606">
        <v>-633</v>
      </c>
      <c r="D1606">
        <v>-1000</v>
      </c>
      <c r="E1606">
        <v>-325</v>
      </c>
    </row>
    <row r="1607" spans="1:5" x14ac:dyDescent="0.3">
      <c r="A1607">
        <v>592</v>
      </c>
      <c r="B1607">
        <v>-631</v>
      </c>
      <c r="D1607">
        <v>-1000</v>
      </c>
      <c r="E1607">
        <v>-355</v>
      </c>
    </row>
    <row r="1608" spans="1:5" x14ac:dyDescent="0.3">
      <c r="A1608">
        <v>564</v>
      </c>
      <c r="B1608">
        <v>-633</v>
      </c>
      <c r="D1608">
        <v>-1000</v>
      </c>
      <c r="E1608">
        <v>-378</v>
      </c>
    </row>
    <row r="1609" spans="1:5" x14ac:dyDescent="0.3">
      <c r="A1609">
        <v>505</v>
      </c>
      <c r="B1609">
        <v>-633</v>
      </c>
      <c r="D1609">
        <v>-1000</v>
      </c>
      <c r="E1609">
        <v>-397</v>
      </c>
    </row>
    <row r="1610" spans="1:5" x14ac:dyDescent="0.3">
      <c r="A1610">
        <v>446</v>
      </c>
      <c r="B1610">
        <v>-635</v>
      </c>
      <c r="D1610">
        <v>-1000</v>
      </c>
      <c r="E1610">
        <v>-403</v>
      </c>
    </row>
    <row r="1611" spans="1:5" x14ac:dyDescent="0.3">
      <c r="A1611">
        <v>431</v>
      </c>
      <c r="B1611">
        <v>-635</v>
      </c>
      <c r="D1611">
        <v>-1000</v>
      </c>
      <c r="E1611">
        <v>-409</v>
      </c>
    </row>
    <row r="1612" spans="1:5" x14ac:dyDescent="0.3">
      <c r="A1612">
        <v>403</v>
      </c>
      <c r="B1612">
        <v>-639</v>
      </c>
      <c r="D1612">
        <v>-1000</v>
      </c>
      <c r="E1612">
        <v>-415</v>
      </c>
    </row>
    <row r="1613" spans="1:5" x14ac:dyDescent="0.3">
      <c r="A1613">
        <v>387</v>
      </c>
      <c r="B1613">
        <v>-652</v>
      </c>
      <c r="D1613">
        <v>-1000</v>
      </c>
      <c r="E1613">
        <v>-421</v>
      </c>
    </row>
    <row r="1614" spans="1:5" x14ac:dyDescent="0.3">
      <c r="A1614">
        <v>348</v>
      </c>
      <c r="B1614">
        <v>-676</v>
      </c>
      <c r="D1614">
        <v>-1000</v>
      </c>
      <c r="E1614">
        <v>-438</v>
      </c>
    </row>
    <row r="1615" spans="1:5" x14ac:dyDescent="0.3">
      <c r="A1615">
        <v>279</v>
      </c>
      <c r="B1615">
        <v>-697</v>
      </c>
      <c r="D1615">
        <v>-1000</v>
      </c>
      <c r="E1615">
        <v>-450</v>
      </c>
    </row>
    <row r="1616" spans="1:5" x14ac:dyDescent="0.3">
      <c r="A1616">
        <v>228</v>
      </c>
      <c r="B1616">
        <v>-715</v>
      </c>
      <c r="D1616">
        <v>-1000</v>
      </c>
      <c r="E1616">
        <v>-473</v>
      </c>
    </row>
    <row r="1617" spans="1:5" x14ac:dyDescent="0.3">
      <c r="A1617">
        <v>165</v>
      </c>
      <c r="B1617">
        <v>-722</v>
      </c>
      <c r="D1617">
        <v>-1000</v>
      </c>
      <c r="E1617">
        <v>-481</v>
      </c>
    </row>
    <row r="1618" spans="1:5" x14ac:dyDescent="0.3">
      <c r="A1618">
        <v>25</v>
      </c>
      <c r="B1618">
        <v>-730</v>
      </c>
      <c r="D1618">
        <v>-1000</v>
      </c>
      <c r="E1618">
        <v>-487</v>
      </c>
    </row>
    <row r="1619" spans="1:5" x14ac:dyDescent="0.3">
      <c r="A1619">
        <v>1</v>
      </c>
      <c r="B1619">
        <v>-732</v>
      </c>
      <c r="D1619">
        <v>-1000</v>
      </c>
      <c r="E1619">
        <v>-493</v>
      </c>
    </row>
    <row r="1620" spans="1:5" x14ac:dyDescent="0.3">
      <c r="A1620">
        <v>0</v>
      </c>
      <c r="B1620">
        <v>-738</v>
      </c>
      <c r="D1620">
        <v>-1000</v>
      </c>
      <c r="E1620">
        <v>-499</v>
      </c>
    </row>
    <row r="1621" spans="1:5" x14ac:dyDescent="0.3">
      <c r="A1621">
        <v>0</v>
      </c>
      <c r="B1621">
        <v>-746</v>
      </c>
      <c r="D1621">
        <v>-1000</v>
      </c>
      <c r="E1621">
        <v>-504</v>
      </c>
    </row>
    <row r="1622" spans="1:5" x14ac:dyDescent="0.3">
      <c r="A1622">
        <v>0</v>
      </c>
      <c r="B1622">
        <v>-751</v>
      </c>
      <c r="D1622">
        <v>-1000</v>
      </c>
      <c r="E1622">
        <v>-510</v>
      </c>
    </row>
    <row r="1623" spans="1:5" x14ac:dyDescent="0.3">
      <c r="A1623">
        <v>0</v>
      </c>
      <c r="B1623">
        <v>-757</v>
      </c>
      <c r="D1623">
        <v>-1000</v>
      </c>
      <c r="E1623">
        <v>-516</v>
      </c>
    </row>
    <row r="1624" spans="1:5" x14ac:dyDescent="0.3">
      <c r="A1624">
        <v>0</v>
      </c>
      <c r="B1624">
        <v>-751</v>
      </c>
      <c r="D1624">
        <v>-1000</v>
      </c>
      <c r="E1624">
        <v>-526</v>
      </c>
    </row>
    <row r="1625" spans="1:5" x14ac:dyDescent="0.3">
      <c r="A1625">
        <v>0</v>
      </c>
      <c r="B1625">
        <v>-757</v>
      </c>
      <c r="D1625">
        <v>-1000</v>
      </c>
      <c r="E1625">
        <v>-537</v>
      </c>
    </row>
    <row r="1626" spans="1:5" x14ac:dyDescent="0.3">
      <c r="A1626">
        <v>0</v>
      </c>
      <c r="B1626">
        <v>-763</v>
      </c>
      <c r="D1626">
        <v>-1000</v>
      </c>
      <c r="E1626">
        <v>-543</v>
      </c>
    </row>
    <row r="1627" spans="1:5" x14ac:dyDescent="0.3">
      <c r="A1627">
        <v>0</v>
      </c>
      <c r="B1627">
        <v>-769</v>
      </c>
      <c r="D1627">
        <v>-1000</v>
      </c>
      <c r="E1627">
        <v>-549</v>
      </c>
    </row>
    <row r="1628" spans="1:5" x14ac:dyDescent="0.3">
      <c r="A1628">
        <v>0</v>
      </c>
      <c r="B1628">
        <v>-783</v>
      </c>
      <c r="D1628">
        <v>-1000</v>
      </c>
      <c r="E1628">
        <v>-555</v>
      </c>
    </row>
    <row r="1629" spans="1:5" x14ac:dyDescent="0.3">
      <c r="A1629">
        <v>0</v>
      </c>
      <c r="B1629">
        <v>-794</v>
      </c>
      <c r="D1629">
        <v>-1000</v>
      </c>
      <c r="E1629">
        <v>-561</v>
      </c>
    </row>
    <row r="1630" spans="1:5" x14ac:dyDescent="0.3">
      <c r="A1630">
        <v>-2</v>
      </c>
      <c r="B1630">
        <v>-802</v>
      </c>
      <c r="D1630">
        <v>-1000</v>
      </c>
      <c r="E1630">
        <v>-567</v>
      </c>
    </row>
    <row r="1631" spans="1:5" x14ac:dyDescent="0.3">
      <c r="A1631">
        <v>-2</v>
      </c>
      <c r="B1631">
        <v>-810</v>
      </c>
      <c r="D1631">
        <v>-995</v>
      </c>
      <c r="E1631">
        <v>-569</v>
      </c>
    </row>
    <row r="1632" spans="1:5" x14ac:dyDescent="0.3">
      <c r="A1632">
        <v>-8</v>
      </c>
      <c r="B1632">
        <v>-810</v>
      </c>
      <c r="D1632">
        <v>-913</v>
      </c>
      <c r="E1632">
        <v>-567</v>
      </c>
    </row>
    <row r="1633" spans="1:5" x14ac:dyDescent="0.3">
      <c r="A1633">
        <v>-14</v>
      </c>
      <c r="B1633">
        <v>-814</v>
      </c>
      <c r="D1633">
        <v>-907</v>
      </c>
      <c r="E1633">
        <v>-569</v>
      </c>
    </row>
    <row r="1634" spans="1:5" x14ac:dyDescent="0.3">
      <c r="A1634">
        <v>-20</v>
      </c>
      <c r="B1634">
        <v>-814</v>
      </c>
      <c r="D1634">
        <v>-903</v>
      </c>
      <c r="E1634">
        <v>-574</v>
      </c>
    </row>
    <row r="1635" spans="1:5" x14ac:dyDescent="0.3">
      <c r="A1635">
        <v>-100</v>
      </c>
      <c r="B1635">
        <v>-818</v>
      </c>
      <c r="D1635">
        <v>-887</v>
      </c>
      <c r="E1635">
        <v>-606</v>
      </c>
    </row>
    <row r="1636" spans="1:5" x14ac:dyDescent="0.3">
      <c r="A1636">
        <v>-145</v>
      </c>
      <c r="B1636">
        <v>-820</v>
      </c>
      <c r="D1636">
        <v>-815</v>
      </c>
      <c r="E1636">
        <v>-644</v>
      </c>
    </row>
    <row r="1637" spans="1:5" x14ac:dyDescent="0.3">
      <c r="A1637">
        <v>-164</v>
      </c>
      <c r="B1637">
        <v>-820</v>
      </c>
      <c r="D1637">
        <v>-800</v>
      </c>
      <c r="E1637">
        <v>-660</v>
      </c>
    </row>
    <row r="1638" spans="1:5" x14ac:dyDescent="0.3">
      <c r="A1638">
        <v>-176</v>
      </c>
      <c r="B1638">
        <v>-820</v>
      </c>
      <c r="D1638">
        <v>-786</v>
      </c>
      <c r="E1638">
        <v>-670</v>
      </c>
    </row>
    <row r="1639" spans="1:5" x14ac:dyDescent="0.3">
      <c r="A1639">
        <v>-201</v>
      </c>
      <c r="B1639">
        <v>-822</v>
      </c>
      <c r="D1639">
        <v>-763</v>
      </c>
      <c r="E1639">
        <v>-685</v>
      </c>
    </row>
    <row r="1640" spans="1:5" x14ac:dyDescent="0.3">
      <c r="A1640">
        <v>-242</v>
      </c>
      <c r="B1640">
        <v>-845</v>
      </c>
      <c r="D1640">
        <v>-745</v>
      </c>
      <c r="E1640">
        <v>-699</v>
      </c>
    </row>
    <row r="1641" spans="1:5" x14ac:dyDescent="0.3">
      <c r="A1641">
        <v>-289</v>
      </c>
      <c r="B1641">
        <v>-862</v>
      </c>
      <c r="D1641">
        <v>-737</v>
      </c>
      <c r="E1641">
        <v>-707</v>
      </c>
    </row>
    <row r="1642" spans="1:5" x14ac:dyDescent="0.3">
      <c r="A1642">
        <v>-326</v>
      </c>
      <c r="B1642">
        <v>-864</v>
      </c>
      <c r="D1642">
        <v>-731</v>
      </c>
      <c r="E1642">
        <v>-707</v>
      </c>
    </row>
    <row r="1643" spans="1:5" x14ac:dyDescent="0.3">
      <c r="A1643">
        <v>-342</v>
      </c>
      <c r="B1643">
        <v>-862</v>
      </c>
      <c r="D1643">
        <v>-731</v>
      </c>
      <c r="E1643">
        <v>-713</v>
      </c>
    </row>
    <row r="1644" spans="1:5" x14ac:dyDescent="0.3">
      <c r="A1644">
        <v>-349</v>
      </c>
      <c r="B1644">
        <v>-862</v>
      </c>
      <c r="D1644">
        <v>-726</v>
      </c>
      <c r="E1644">
        <v>-713</v>
      </c>
    </row>
    <row r="1645" spans="1:5" x14ac:dyDescent="0.3">
      <c r="A1645">
        <v>-355</v>
      </c>
      <c r="B1645">
        <v>-862</v>
      </c>
      <c r="D1645">
        <v>-720</v>
      </c>
      <c r="E1645">
        <v>-715</v>
      </c>
    </row>
    <row r="1646" spans="1:5" x14ac:dyDescent="0.3">
      <c r="A1646">
        <v>-361</v>
      </c>
      <c r="B1646">
        <v>-862</v>
      </c>
      <c r="D1646">
        <v>-714</v>
      </c>
      <c r="E1646">
        <v>-718</v>
      </c>
    </row>
    <row r="1647" spans="1:5" x14ac:dyDescent="0.3">
      <c r="A1647">
        <v>-377</v>
      </c>
      <c r="B1647">
        <v>-860</v>
      </c>
      <c r="D1647">
        <v>-708</v>
      </c>
      <c r="E1647">
        <v>-718</v>
      </c>
    </row>
    <row r="1648" spans="1:5" x14ac:dyDescent="0.3">
      <c r="A1648">
        <v>-404</v>
      </c>
      <c r="B1648">
        <v>-862</v>
      </c>
      <c r="D1648">
        <v>-702</v>
      </c>
      <c r="E1648">
        <v>-720</v>
      </c>
    </row>
    <row r="1649" spans="1:5" x14ac:dyDescent="0.3">
      <c r="A1649">
        <v>-431</v>
      </c>
      <c r="B1649">
        <v>-860</v>
      </c>
      <c r="D1649">
        <v>-708</v>
      </c>
      <c r="E1649">
        <v>-720</v>
      </c>
    </row>
    <row r="1650" spans="1:5" x14ac:dyDescent="0.3">
      <c r="A1650">
        <v>-443</v>
      </c>
      <c r="B1650">
        <v>-860</v>
      </c>
      <c r="D1650">
        <v>-702</v>
      </c>
      <c r="E1650">
        <v>-720</v>
      </c>
    </row>
    <row r="1651" spans="1:5" x14ac:dyDescent="0.3">
      <c r="A1651">
        <v>-459</v>
      </c>
      <c r="B1651">
        <v>-860</v>
      </c>
      <c r="D1651">
        <v>-696</v>
      </c>
      <c r="E1651">
        <v>-722</v>
      </c>
    </row>
    <row r="1652" spans="1:5" x14ac:dyDescent="0.3">
      <c r="A1652">
        <v>-488</v>
      </c>
      <c r="B1652">
        <v>-860</v>
      </c>
      <c r="D1652">
        <v>-687</v>
      </c>
      <c r="E1652">
        <v>-738</v>
      </c>
    </row>
    <row r="1653" spans="1:5" x14ac:dyDescent="0.3">
      <c r="A1653">
        <v>-496</v>
      </c>
      <c r="B1653">
        <v>-860</v>
      </c>
      <c r="D1653">
        <v>-669</v>
      </c>
      <c r="E1653">
        <v>-748</v>
      </c>
    </row>
    <row r="1654" spans="1:5" x14ac:dyDescent="0.3">
      <c r="A1654">
        <v>-501</v>
      </c>
      <c r="B1654">
        <v>-860</v>
      </c>
      <c r="D1654">
        <v>-638</v>
      </c>
      <c r="E1654">
        <v>-753</v>
      </c>
    </row>
    <row r="1655" spans="1:5" x14ac:dyDescent="0.3">
      <c r="A1655">
        <v>-507</v>
      </c>
      <c r="B1655">
        <v>-860</v>
      </c>
      <c r="D1655">
        <v>-622</v>
      </c>
      <c r="E1655">
        <v>-761</v>
      </c>
    </row>
    <row r="1656" spans="1:5" x14ac:dyDescent="0.3">
      <c r="A1656">
        <v>-513</v>
      </c>
      <c r="B1656">
        <v>-860</v>
      </c>
      <c r="D1656">
        <v>-609</v>
      </c>
      <c r="E1656">
        <v>-771</v>
      </c>
    </row>
    <row r="1657" spans="1:5" x14ac:dyDescent="0.3">
      <c r="A1657">
        <v>-513</v>
      </c>
      <c r="B1657">
        <v>-855</v>
      </c>
      <c r="D1657">
        <v>-605</v>
      </c>
      <c r="E1657">
        <v>-779</v>
      </c>
    </row>
    <row r="1658" spans="1:5" x14ac:dyDescent="0.3">
      <c r="A1658">
        <v>-521</v>
      </c>
      <c r="B1658">
        <v>-858</v>
      </c>
      <c r="D1658">
        <v>-585</v>
      </c>
      <c r="E1658">
        <v>-790</v>
      </c>
    </row>
    <row r="1659" spans="1:5" x14ac:dyDescent="0.3">
      <c r="A1659">
        <v>-531</v>
      </c>
      <c r="B1659">
        <v>-860</v>
      </c>
      <c r="D1659">
        <v>-579</v>
      </c>
      <c r="E1659">
        <v>-794</v>
      </c>
    </row>
    <row r="1660" spans="1:5" x14ac:dyDescent="0.3">
      <c r="A1660">
        <v>-537</v>
      </c>
      <c r="B1660">
        <v>-860</v>
      </c>
      <c r="D1660">
        <v>-564</v>
      </c>
      <c r="E1660">
        <v>-798</v>
      </c>
    </row>
    <row r="1661" spans="1:5" x14ac:dyDescent="0.3">
      <c r="A1661">
        <v>-542</v>
      </c>
      <c r="B1661">
        <v>-860</v>
      </c>
      <c r="D1661">
        <v>-527</v>
      </c>
      <c r="E1661">
        <v>-804</v>
      </c>
    </row>
    <row r="1662" spans="1:5" x14ac:dyDescent="0.3">
      <c r="A1662">
        <v>-548</v>
      </c>
      <c r="B1662">
        <v>-858</v>
      </c>
      <c r="D1662">
        <v>-507</v>
      </c>
      <c r="E1662">
        <v>-812</v>
      </c>
    </row>
    <row r="1663" spans="1:5" x14ac:dyDescent="0.3">
      <c r="A1663">
        <v>-554</v>
      </c>
      <c r="B1663">
        <v>-858</v>
      </c>
      <c r="D1663">
        <v>-507</v>
      </c>
      <c r="E1663">
        <v>-818</v>
      </c>
    </row>
    <row r="1664" spans="1:5" x14ac:dyDescent="0.3">
      <c r="A1664">
        <v>-560</v>
      </c>
      <c r="B1664">
        <v>-858</v>
      </c>
      <c r="D1664">
        <v>-501</v>
      </c>
      <c r="E1664">
        <v>-816</v>
      </c>
    </row>
    <row r="1665" spans="1:5" x14ac:dyDescent="0.3">
      <c r="A1665">
        <v>-554</v>
      </c>
      <c r="B1665">
        <v>-858</v>
      </c>
      <c r="D1665">
        <v>-500</v>
      </c>
      <c r="E1665">
        <v>-822</v>
      </c>
    </row>
    <row r="1666" spans="1:5" x14ac:dyDescent="0.3">
      <c r="A1666">
        <v>-560</v>
      </c>
      <c r="B1666">
        <v>-858</v>
      </c>
      <c r="D1666">
        <v>-494</v>
      </c>
      <c r="E1666">
        <v>-822</v>
      </c>
    </row>
    <row r="1667" spans="1:5" x14ac:dyDescent="0.3">
      <c r="A1667">
        <v>-566</v>
      </c>
      <c r="B1667">
        <v>-858</v>
      </c>
      <c r="D1667">
        <v>-478</v>
      </c>
      <c r="E1667">
        <v>-823</v>
      </c>
    </row>
    <row r="1668" spans="1:5" x14ac:dyDescent="0.3">
      <c r="A1668">
        <v>-572</v>
      </c>
      <c r="B1668">
        <v>-857</v>
      </c>
      <c r="D1668">
        <v>-468</v>
      </c>
      <c r="E1668">
        <v>-827</v>
      </c>
    </row>
    <row r="1669" spans="1:5" x14ac:dyDescent="0.3">
      <c r="A1669">
        <v>-577</v>
      </c>
      <c r="B1669">
        <v>-857</v>
      </c>
      <c r="D1669">
        <v>-457</v>
      </c>
      <c r="E1669">
        <v>-833</v>
      </c>
    </row>
    <row r="1670" spans="1:5" x14ac:dyDescent="0.3">
      <c r="A1670">
        <v>-572</v>
      </c>
      <c r="B1670">
        <v>-857</v>
      </c>
      <c r="D1670">
        <v>-431</v>
      </c>
      <c r="E1670">
        <v>-847</v>
      </c>
    </row>
    <row r="1671" spans="1:5" x14ac:dyDescent="0.3">
      <c r="A1671">
        <v>-566</v>
      </c>
      <c r="B1671">
        <v>-858</v>
      </c>
      <c r="D1671">
        <v>-406</v>
      </c>
      <c r="E1671">
        <v>-855</v>
      </c>
    </row>
    <row r="1672" spans="1:5" x14ac:dyDescent="0.3">
      <c r="A1672">
        <v>-560</v>
      </c>
      <c r="B1672">
        <v>-857</v>
      </c>
      <c r="D1672">
        <v>-386</v>
      </c>
      <c r="E1672">
        <v>-858</v>
      </c>
    </row>
    <row r="1673" spans="1:5" x14ac:dyDescent="0.3">
      <c r="A1673">
        <v>-554</v>
      </c>
      <c r="B1673">
        <v>-858</v>
      </c>
      <c r="D1673">
        <v>-359</v>
      </c>
      <c r="E1673">
        <v>-864</v>
      </c>
    </row>
    <row r="1674" spans="1:5" x14ac:dyDescent="0.3">
      <c r="A1674">
        <v>-503</v>
      </c>
      <c r="B1674">
        <v>-860</v>
      </c>
      <c r="D1674">
        <v>-347</v>
      </c>
      <c r="E1674">
        <v>-868</v>
      </c>
    </row>
    <row r="1675" spans="1:5" x14ac:dyDescent="0.3">
      <c r="A1675">
        <v>-441</v>
      </c>
      <c r="B1675">
        <v>-860</v>
      </c>
      <c r="D1675">
        <v>-316</v>
      </c>
      <c r="E1675">
        <v>-876</v>
      </c>
    </row>
    <row r="1676" spans="1:5" x14ac:dyDescent="0.3">
      <c r="A1676">
        <v>-347</v>
      </c>
      <c r="B1676">
        <v>-868</v>
      </c>
      <c r="D1676">
        <v>-275</v>
      </c>
      <c r="E1676">
        <v>-892</v>
      </c>
    </row>
    <row r="1677" spans="1:5" x14ac:dyDescent="0.3">
      <c r="A1677">
        <v>-273</v>
      </c>
      <c r="B1677">
        <v>-893</v>
      </c>
      <c r="D1677">
        <v>-240</v>
      </c>
      <c r="E1677">
        <v>-897</v>
      </c>
    </row>
    <row r="1678" spans="1:5" x14ac:dyDescent="0.3">
      <c r="A1678">
        <v>-223</v>
      </c>
      <c r="B1678">
        <v>-907</v>
      </c>
      <c r="D1678">
        <v>-227</v>
      </c>
      <c r="E1678">
        <v>-903</v>
      </c>
    </row>
    <row r="1679" spans="1:5" x14ac:dyDescent="0.3">
      <c r="A1679">
        <v>-207</v>
      </c>
      <c r="B1679">
        <v>-913</v>
      </c>
      <c r="D1679">
        <v>-221</v>
      </c>
      <c r="E1679">
        <v>-903</v>
      </c>
    </row>
    <row r="1680" spans="1:5" x14ac:dyDescent="0.3">
      <c r="A1680">
        <v>-201</v>
      </c>
      <c r="B1680">
        <v>-915</v>
      </c>
      <c r="D1680">
        <v>-221</v>
      </c>
      <c r="E1680">
        <v>-909</v>
      </c>
    </row>
    <row r="1681" spans="1:5" x14ac:dyDescent="0.3">
      <c r="A1681">
        <v>-197</v>
      </c>
      <c r="B1681">
        <v>-921</v>
      </c>
      <c r="D1681">
        <v>-221</v>
      </c>
      <c r="E1681">
        <v>-903</v>
      </c>
    </row>
    <row r="1682" spans="1:5" x14ac:dyDescent="0.3">
      <c r="A1682">
        <v>-137</v>
      </c>
      <c r="B1682">
        <v>-927</v>
      </c>
      <c r="D1682">
        <v>-221</v>
      </c>
      <c r="E1682">
        <v>-909</v>
      </c>
    </row>
    <row r="1683" spans="1:5" x14ac:dyDescent="0.3">
      <c r="A1683">
        <v>-20</v>
      </c>
      <c r="B1683">
        <v>-932</v>
      </c>
      <c r="D1683">
        <v>-215</v>
      </c>
      <c r="E1683">
        <v>-907</v>
      </c>
    </row>
    <row r="1684" spans="1:5" x14ac:dyDescent="0.3">
      <c r="A1684">
        <v>-14</v>
      </c>
      <c r="B1684">
        <v>-934</v>
      </c>
      <c r="D1684">
        <v>-209</v>
      </c>
      <c r="E1684">
        <v>-913</v>
      </c>
    </row>
    <row r="1685" spans="1:5" x14ac:dyDescent="0.3">
      <c r="A1685">
        <v>-8</v>
      </c>
      <c r="B1685">
        <v>-940</v>
      </c>
      <c r="D1685">
        <v>-203</v>
      </c>
      <c r="E1685">
        <v>-911</v>
      </c>
    </row>
    <row r="1686" spans="1:5" x14ac:dyDescent="0.3">
      <c r="A1686">
        <v>-2</v>
      </c>
      <c r="B1686">
        <v>-946</v>
      </c>
      <c r="D1686">
        <v>-197</v>
      </c>
      <c r="E1686">
        <v>-915</v>
      </c>
    </row>
    <row r="1687" spans="1:5" x14ac:dyDescent="0.3">
      <c r="A1687">
        <v>-2</v>
      </c>
      <c r="B1687">
        <v>-981</v>
      </c>
      <c r="D1687">
        <v>-192</v>
      </c>
      <c r="E1687">
        <v>-917</v>
      </c>
    </row>
    <row r="1688" spans="1:5" x14ac:dyDescent="0.3">
      <c r="A1688">
        <v>-2</v>
      </c>
      <c r="B1688">
        <v>-997</v>
      </c>
      <c r="D1688">
        <v>-145</v>
      </c>
      <c r="E1688">
        <v>-923</v>
      </c>
    </row>
    <row r="1689" spans="1:5" x14ac:dyDescent="0.3">
      <c r="A1689">
        <v>3</v>
      </c>
      <c r="B1689">
        <v>-1000</v>
      </c>
      <c r="D1689">
        <v>-18</v>
      </c>
      <c r="E1689">
        <v>-930</v>
      </c>
    </row>
    <row r="1690" spans="1:5" x14ac:dyDescent="0.3">
      <c r="A1690">
        <v>9</v>
      </c>
      <c r="B1690">
        <v>-1000</v>
      </c>
      <c r="D1690">
        <v>-6</v>
      </c>
      <c r="E1690">
        <v>-940</v>
      </c>
    </row>
    <row r="1691" spans="1:5" x14ac:dyDescent="0.3">
      <c r="A1691">
        <v>15</v>
      </c>
      <c r="B1691">
        <v>-1000</v>
      </c>
      <c r="D1691">
        <v>0</v>
      </c>
      <c r="E1691">
        <v>-948</v>
      </c>
    </row>
    <row r="1692" spans="1:5" x14ac:dyDescent="0.3">
      <c r="A1692">
        <v>21</v>
      </c>
      <c r="B1692">
        <v>-1000</v>
      </c>
      <c r="D1692">
        <v>0</v>
      </c>
      <c r="E1692">
        <v>-958</v>
      </c>
    </row>
    <row r="1693" spans="1:5" x14ac:dyDescent="0.3">
      <c r="A1693">
        <v>96</v>
      </c>
      <c r="B1693">
        <v>-999</v>
      </c>
      <c r="D1693">
        <v>0</v>
      </c>
      <c r="E1693">
        <v>-964</v>
      </c>
    </row>
    <row r="1694" spans="1:5" x14ac:dyDescent="0.3">
      <c r="A1694">
        <v>200</v>
      </c>
      <c r="B1694">
        <v>-975</v>
      </c>
      <c r="D1694">
        <v>0</v>
      </c>
      <c r="E1694">
        <v>-958</v>
      </c>
    </row>
    <row r="1695" spans="1:5" x14ac:dyDescent="0.3">
      <c r="A1695">
        <v>253</v>
      </c>
      <c r="B1695">
        <v>-973</v>
      </c>
      <c r="D1695">
        <v>0</v>
      </c>
      <c r="E1695">
        <v>-964</v>
      </c>
    </row>
    <row r="1696" spans="1:5" x14ac:dyDescent="0.3">
      <c r="A1696">
        <v>289</v>
      </c>
      <c r="B1696">
        <v>-952</v>
      </c>
      <c r="D1696">
        <v>0</v>
      </c>
      <c r="E1696">
        <v>-958</v>
      </c>
    </row>
    <row r="1697" spans="1:5" x14ac:dyDescent="0.3">
      <c r="A1697">
        <v>314</v>
      </c>
      <c r="B1697">
        <v>-929</v>
      </c>
      <c r="D1697">
        <v>0</v>
      </c>
      <c r="E1697">
        <v>-975</v>
      </c>
    </row>
    <row r="1698" spans="1:5" x14ac:dyDescent="0.3">
      <c r="A1698">
        <v>336</v>
      </c>
      <c r="B1698">
        <v>-923</v>
      </c>
      <c r="D1698">
        <v>0</v>
      </c>
      <c r="E1698">
        <v>-981</v>
      </c>
    </row>
    <row r="1699" spans="1:5" x14ac:dyDescent="0.3">
      <c r="A1699">
        <v>368</v>
      </c>
      <c r="B1699">
        <v>-901</v>
      </c>
      <c r="D1699">
        <v>-2</v>
      </c>
      <c r="E1699">
        <v>-997</v>
      </c>
    </row>
    <row r="1700" spans="1:5" x14ac:dyDescent="0.3">
      <c r="A1700">
        <v>397</v>
      </c>
      <c r="B1700">
        <v>-882</v>
      </c>
      <c r="D1700">
        <v>0</v>
      </c>
      <c r="E1700">
        <v>-981</v>
      </c>
    </row>
    <row r="1701" spans="1:5" x14ac:dyDescent="0.3">
      <c r="A1701">
        <v>438</v>
      </c>
      <c r="B1701">
        <v>-855</v>
      </c>
      <c r="D1701">
        <v>0</v>
      </c>
      <c r="E1701">
        <v>-1000</v>
      </c>
    </row>
    <row r="1702" spans="1:5" x14ac:dyDescent="0.3">
      <c r="A1702">
        <v>492</v>
      </c>
      <c r="B1702">
        <v>-827</v>
      </c>
      <c r="D1702">
        <v>5</v>
      </c>
      <c r="E1702">
        <v>-1000</v>
      </c>
    </row>
    <row r="1703" spans="1:5" x14ac:dyDescent="0.3">
      <c r="A1703">
        <v>523</v>
      </c>
      <c r="B1703">
        <v>-812</v>
      </c>
      <c r="D1703">
        <v>11</v>
      </c>
      <c r="E1703">
        <v>-1000</v>
      </c>
    </row>
    <row r="1704" spans="1:5" x14ac:dyDescent="0.3">
      <c r="A1704">
        <v>537</v>
      </c>
      <c r="B1704">
        <v>-804</v>
      </c>
      <c r="D1704">
        <v>17</v>
      </c>
      <c r="E1704">
        <v>-1000</v>
      </c>
    </row>
    <row r="1705" spans="1:5" x14ac:dyDescent="0.3">
      <c r="A1705">
        <v>543</v>
      </c>
      <c r="B1705">
        <v>-802</v>
      </c>
      <c r="D1705">
        <v>15</v>
      </c>
      <c r="E1705">
        <v>-995</v>
      </c>
    </row>
    <row r="1706" spans="1:5" x14ac:dyDescent="0.3">
      <c r="A1706">
        <v>549</v>
      </c>
      <c r="B1706">
        <v>-798</v>
      </c>
      <c r="D1706">
        <v>17</v>
      </c>
      <c r="E1706">
        <v>-1000</v>
      </c>
    </row>
    <row r="1707" spans="1:5" x14ac:dyDescent="0.3">
      <c r="A1707">
        <v>561</v>
      </c>
      <c r="B1707">
        <v>-792</v>
      </c>
      <c r="D1707">
        <v>21</v>
      </c>
      <c r="E1707">
        <v>-995</v>
      </c>
    </row>
    <row r="1708" spans="1:5" x14ac:dyDescent="0.3">
      <c r="A1708">
        <v>568</v>
      </c>
      <c r="B1708">
        <v>-783</v>
      </c>
      <c r="D1708">
        <v>21</v>
      </c>
      <c r="E1708">
        <v>-1000</v>
      </c>
    </row>
    <row r="1709" spans="1:5" x14ac:dyDescent="0.3">
      <c r="A1709">
        <v>572</v>
      </c>
      <c r="B1709">
        <v>-773</v>
      </c>
      <c r="D1709">
        <v>27</v>
      </c>
      <c r="E1709">
        <v>-1000</v>
      </c>
    </row>
    <row r="1710" spans="1:5" x14ac:dyDescent="0.3">
      <c r="A1710">
        <v>574</v>
      </c>
      <c r="B1710">
        <v>-761</v>
      </c>
      <c r="D1710">
        <v>68</v>
      </c>
      <c r="E1710">
        <v>-1000</v>
      </c>
    </row>
    <row r="1711" spans="1:5" x14ac:dyDescent="0.3">
      <c r="A1711">
        <v>580</v>
      </c>
      <c r="B1711">
        <v>-755</v>
      </c>
      <c r="D1711">
        <v>31</v>
      </c>
      <c r="E1711">
        <v>-1000</v>
      </c>
    </row>
    <row r="1712" spans="1:5" x14ac:dyDescent="0.3">
      <c r="A1712">
        <v>598</v>
      </c>
      <c r="B1712">
        <v>-746</v>
      </c>
      <c r="D1712">
        <v>80</v>
      </c>
      <c r="E1712">
        <v>-1000</v>
      </c>
    </row>
    <row r="1713" spans="1:5" x14ac:dyDescent="0.3">
      <c r="A1713">
        <v>610</v>
      </c>
      <c r="B1713">
        <v>-730</v>
      </c>
      <c r="D1713">
        <v>86</v>
      </c>
      <c r="E1713">
        <v>-1000</v>
      </c>
    </row>
    <row r="1714" spans="1:5" x14ac:dyDescent="0.3">
      <c r="A1714">
        <v>616</v>
      </c>
      <c r="B1714">
        <v>-720</v>
      </c>
      <c r="D1714">
        <v>92</v>
      </c>
      <c r="E1714">
        <v>-1000</v>
      </c>
    </row>
    <row r="1715" spans="1:5" x14ac:dyDescent="0.3">
      <c r="A1715">
        <v>627</v>
      </c>
      <c r="B1715">
        <v>-713</v>
      </c>
      <c r="D1715">
        <v>127</v>
      </c>
      <c r="E1715">
        <v>-1000</v>
      </c>
    </row>
    <row r="1716" spans="1:5" x14ac:dyDescent="0.3">
      <c r="A1716">
        <v>629</v>
      </c>
      <c r="B1716">
        <v>-705</v>
      </c>
      <c r="D1716">
        <v>188</v>
      </c>
      <c r="E1716">
        <v>-1000</v>
      </c>
    </row>
    <row r="1717" spans="1:5" x14ac:dyDescent="0.3">
      <c r="A1717">
        <v>629</v>
      </c>
      <c r="B1717">
        <v>-699</v>
      </c>
      <c r="D1717">
        <v>240</v>
      </c>
      <c r="E1717">
        <v>-1000</v>
      </c>
    </row>
    <row r="1718" spans="1:5" x14ac:dyDescent="0.3">
      <c r="A1718">
        <v>627</v>
      </c>
      <c r="B1718">
        <v>-693</v>
      </c>
      <c r="D1718">
        <v>281</v>
      </c>
      <c r="E1718">
        <v>-991</v>
      </c>
    </row>
    <row r="1719" spans="1:5" x14ac:dyDescent="0.3">
      <c r="A1719">
        <v>622</v>
      </c>
      <c r="B1719">
        <v>-691</v>
      </c>
      <c r="D1719">
        <v>301</v>
      </c>
      <c r="E1719">
        <v>-952</v>
      </c>
    </row>
    <row r="1720" spans="1:5" x14ac:dyDescent="0.3">
      <c r="A1720">
        <v>547</v>
      </c>
      <c r="B1720">
        <v>-664</v>
      </c>
      <c r="D1720">
        <v>307</v>
      </c>
      <c r="E1720">
        <v>-934</v>
      </c>
    </row>
    <row r="1721" spans="1:5" x14ac:dyDescent="0.3">
      <c r="A1721">
        <v>358</v>
      </c>
      <c r="B1721">
        <v>-625</v>
      </c>
      <c r="D1721">
        <v>312</v>
      </c>
      <c r="E1721">
        <v>-930</v>
      </c>
    </row>
    <row r="1722" spans="1:5" x14ac:dyDescent="0.3">
      <c r="A1722">
        <v>86</v>
      </c>
      <c r="B1722">
        <v>-569</v>
      </c>
      <c r="D1722">
        <v>318</v>
      </c>
      <c r="E1722">
        <v>-930</v>
      </c>
    </row>
    <row r="1723" spans="1:5" x14ac:dyDescent="0.3">
      <c r="A1723">
        <v>0</v>
      </c>
      <c r="B1723">
        <v>-547</v>
      </c>
      <c r="D1723">
        <v>324</v>
      </c>
      <c r="E1723">
        <v>-927</v>
      </c>
    </row>
    <row r="1724" spans="1:5" x14ac:dyDescent="0.3">
      <c r="A1724">
        <v>0</v>
      </c>
      <c r="B1724">
        <v>-530</v>
      </c>
      <c r="D1724">
        <v>330</v>
      </c>
      <c r="E1724">
        <v>-925</v>
      </c>
    </row>
    <row r="1725" spans="1:5" x14ac:dyDescent="0.3">
      <c r="A1725">
        <v>0</v>
      </c>
      <c r="B1725">
        <v>-502</v>
      </c>
      <c r="D1725">
        <v>342</v>
      </c>
      <c r="E1725">
        <v>-925</v>
      </c>
    </row>
    <row r="1726" spans="1:5" x14ac:dyDescent="0.3">
      <c r="A1726">
        <v>0</v>
      </c>
      <c r="B1726">
        <v>-471</v>
      </c>
      <c r="D1726">
        <v>370</v>
      </c>
      <c r="E1726">
        <v>-893</v>
      </c>
    </row>
    <row r="1727" spans="1:5" x14ac:dyDescent="0.3">
      <c r="A1727">
        <v>0</v>
      </c>
      <c r="B1727">
        <v>-378</v>
      </c>
      <c r="D1727">
        <v>399</v>
      </c>
      <c r="E1727">
        <v>-864</v>
      </c>
    </row>
    <row r="1728" spans="1:5" x14ac:dyDescent="0.3">
      <c r="A1728">
        <v>0</v>
      </c>
      <c r="B1728">
        <v>0</v>
      </c>
      <c r="D1728">
        <v>458</v>
      </c>
      <c r="E1728">
        <v>-837</v>
      </c>
    </row>
    <row r="1729" spans="4:5" x14ac:dyDescent="0.3">
      <c r="D1729">
        <v>498</v>
      </c>
      <c r="E1729">
        <v>-825</v>
      </c>
    </row>
    <row r="1730" spans="4:5" x14ac:dyDescent="0.3">
      <c r="D1730">
        <v>507</v>
      </c>
      <c r="E1730">
        <v>-820</v>
      </c>
    </row>
    <row r="1731" spans="4:5" x14ac:dyDescent="0.3">
      <c r="D1731">
        <v>525</v>
      </c>
      <c r="E1731">
        <v>-814</v>
      </c>
    </row>
    <row r="1732" spans="4:5" x14ac:dyDescent="0.3">
      <c r="D1732">
        <v>543</v>
      </c>
      <c r="E1732">
        <v>-806</v>
      </c>
    </row>
    <row r="1733" spans="4:5" x14ac:dyDescent="0.3">
      <c r="D1733">
        <v>559</v>
      </c>
      <c r="E1733">
        <v>-796</v>
      </c>
    </row>
    <row r="1734" spans="4:5" x14ac:dyDescent="0.3">
      <c r="D1734">
        <v>570</v>
      </c>
      <c r="E1734">
        <v>-785</v>
      </c>
    </row>
    <row r="1735" spans="4:5" x14ac:dyDescent="0.3">
      <c r="D1735">
        <v>576</v>
      </c>
      <c r="E1735">
        <v>-773</v>
      </c>
    </row>
    <row r="1736" spans="4:5" x14ac:dyDescent="0.3">
      <c r="D1736">
        <v>580</v>
      </c>
      <c r="E1736">
        <v>-759</v>
      </c>
    </row>
    <row r="1737" spans="4:5" x14ac:dyDescent="0.3">
      <c r="D1737">
        <v>602</v>
      </c>
      <c r="E1737">
        <v>-751</v>
      </c>
    </row>
    <row r="1738" spans="4:5" x14ac:dyDescent="0.3">
      <c r="D1738">
        <v>620</v>
      </c>
      <c r="E1738">
        <v>-744</v>
      </c>
    </row>
    <row r="1739" spans="4:5" x14ac:dyDescent="0.3">
      <c r="D1739">
        <v>637</v>
      </c>
      <c r="E1739">
        <v>-730</v>
      </c>
    </row>
    <row r="1740" spans="4:5" x14ac:dyDescent="0.3">
      <c r="D1740">
        <v>645</v>
      </c>
      <c r="E1740">
        <v>-722</v>
      </c>
    </row>
    <row r="1741" spans="4:5" x14ac:dyDescent="0.3">
      <c r="D1741">
        <v>657</v>
      </c>
      <c r="E1741">
        <v>-718</v>
      </c>
    </row>
    <row r="1742" spans="4:5" x14ac:dyDescent="0.3">
      <c r="D1742">
        <v>677</v>
      </c>
      <c r="E1742">
        <v>-711</v>
      </c>
    </row>
    <row r="1743" spans="4:5" x14ac:dyDescent="0.3">
      <c r="D1743">
        <v>694</v>
      </c>
      <c r="E1743">
        <v>-703</v>
      </c>
    </row>
    <row r="1744" spans="4:5" x14ac:dyDescent="0.3">
      <c r="D1744">
        <v>708</v>
      </c>
      <c r="E1744">
        <v>-697</v>
      </c>
    </row>
    <row r="1745" spans="4:5" x14ac:dyDescent="0.3">
      <c r="D1745">
        <v>720</v>
      </c>
      <c r="E1745">
        <v>-691</v>
      </c>
    </row>
    <row r="1746" spans="4:5" x14ac:dyDescent="0.3">
      <c r="D1746">
        <v>736</v>
      </c>
      <c r="E1746">
        <v>-679</v>
      </c>
    </row>
    <row r="1747" spans="4:5" x14ac:dyDescent="0.3">
      <c r="D1747">
        <v>744</v>
      </c>
      <c r="E1747">
        <v>-664</v>
      </c>
    </row>
    <row r="1748" spans="4:5" x14ac:dyDescent="0.3">
      <c r="D1748">
        <v>759</v>
      </c>
      <c r="E1748">
        <v>-650</v>
      </c>
    </row>
    <row r="1749" spans="4:5" x14ac:dyDescent="0.3">
      <c r="D1749">
        <v>777</v>
      </c>
      <c r="E1749">
        <v>-629</v>
      </c>
    </row>
    <row r="1750" spans="4:5" x14ac:dyDescent="0.3">
      <c r="D1750">
        <v>791</v>
      </c>
      <c r="E1750">
        <v>-598</v>
      </c>
    </row>
    <row r="1751" spans="4:5" x14ac:dyDescent="0.3">
      <c r="D1751">
        <v>812</v>
      </c>
      <c r="E1751">
        <v>-561</v>
      </c>
    </row>
    <row r="1752" spans="4:5" x14ac:dyDescent="0.3">
      <c r="D1752">
        <v>832</v>
      </c>
      <c r="E1752">
        <v>-537</v>
      </c>
    </row>
    <row r="1753" spans="4:5" x14ac:dyDescent="0.3">
      <c r="D1753">
        <v>874</v>
      </c>
      <c r="E1753">
        <v>-506</v>
      </c>
    </row>
    <row r="1754" spans="4:5" x14ac:dyDescent="0.3">
      <c r="D1754">
        <v>909</v>
      </c>
      <c r="E1754">
        <v>-489</v>
      </c>
    </row>
    <row r="1755" spans="4:5" x14ac:dyDescent="0.3">
      <c r="D1755">
        <v>917</v>
      </c>
      <c r="E1755">
        <v>-479</v>
      </c>
    </row>
    <row r="1756" spans="4:5" x14ac:dyDescent="0.3">
      <c r="D1756">
        <v>923</v>
      </c>
      <c r="E1756">
        <v>-465</v>
      </c>
    </row>
    <row r="1757" spans="4:5" x14ac:dyDescent="0.3">
      <c r="D1757">
        <v>1001</v>
      </c>
      <c r="E1757">
        <v>-436</v>
      </c>
    </row>
    <row r="1758" spans="4:5" x14ac:dyDescent="0.3">
      <c r="D1758">
        <v>1003</v>
      </c>
      <c r="E1758">
        <v>-411</v>
      </c>
    </row>
    <row r="1759" spans="4:5" x14ac:dyDescent="0.3">
      <c r="D1759">
        <v>1000</v>
      </c>
      <c r="E1759">
        <v>-388</v>
      </c>
    </row>
    <row r="1760" spans="4:5" x14ac:dyDescent="0.3">
      <c r="D1760">
        <v>1003</v>
      </c>
      <c r="E1760">
        <v>-357</v>
      </c>
    </row>
    <row r="1761" spans="4:5" x14ac:dyDescent="0.3">
      <c r="D1761">
        <v>1003</v>
      </c>
      <c r="E1761">
        <v>-322</v>
      </c>
    </row>
    <row r="1762" spans="4:5" x14ac:dyDescent="0.3">
      <c r="D1762">
        <v>1003</v>
      </c>
      <c r="E1762">
        <v>-290</v>
      </c>
    </row>
    <row r="1763" spans="4:5" x14ac:dyDescent="0.3">
      <c r="D1763">
        <v>1001</v>
      </c>
      <c r="E1763">
        <v>-269</v>
      </c>
    </row>
    <row r="1764" spans="4:5" x14ac:dyDescent="0.3">
      <c r="D1764">
        <v>1000</v>
      </c>
      <c r="E1764">
        <v>-253</v>
      </c>
    </row>
    <row r="1765" spans="4:5" x14ac:dyDescent="0.3">
      <c r="D1765">
        <v>1001</v>
      </c>
      <c r="E1765">
        <v>-232</v>
      </c>
    </row>
    <row r="1766" spans="4:5" x14ac:dyDescent="0.3">
      <c r="D1766">
        <v>1003</v>
      </c>
      <c r="E1766">
        <v>-215</v>
      </c>
    </row>
    <row r="1767" spans="4:5" x14ac:dyDescent="0.3">
      <c r="D1767">
        <v>1001</v>
      </c>
      <c r="E1767">
        <v>-193</v>
      </c>
    </row>
    <row r="1768" spans="4:5" x14ac:dyDescent="0.3">
      <c r="D1768">
        <v>1001</v>
      </c>
      <c r="E1768">
        <v>-174</v>
      </c>
    </row>
    <row r="1769" spans="4:5" x14ac:dyDescent="0.3">
      <c r="D1769">
        <v>1003</v>
      </c>
      <c r="E1769">
        <v>-154</v>
      </c>
    </row>
    <row r="1770" spans="4:5" x14ac:dyDescent="0.3">
      <c r="D1770">
        <v>1001</v>
      </c>
      <c r="E1770">
        <v>-144</v>
      </c>
    </row>
    <row r="1771" spans="4:5" x14ac:dyDescent="0.3">
      <c r="D1771">
        <v>1003</v>
      </c>
      <c r="E1771">
        <v>-133</v>
      </c>
    </row>
    <row r="1772" spans="4:5" x14ac:dyDescent="0.3">
      <c r="D1772">
        <v>1003</v>
      </c>
      <c r="E1772">
        <v>-119</v>
      </c>
    </row>
    <row r="1773" spans="4:5" x14ac:dyDescent="0.3">
      <c r="D1773">
        <v>1003</v>
      </c>
      <c r="E1773">
        <v>-20</v>
      </c>
    </row>
    <row r="1774" spans="4:5" x14ac:dyDescent="0.3">
      <c r="D1774">
        <v>1003</v>
      </c>
      <c r="E1774">
        <v>-8</v>
      </c>
    </row>
    <row r="1775" spans="4:5" x14ac:dyDescent="0.3">
      <c r="D1775">
        <v>1003</v>
      </c>
      <c r="E1775">
        <v>-2</v>
      </c>
    </row>
    <row r="1776" spans="4:5" x14ac:dyDescent="0.3">
      <c r="D1776">
        <v>998</v>
      </c>
      <c r="E1776">
        <v>-2</v>
      </c>
    </row>
    <row r="1777" spans="4:5" x14ac:dyDescent="0.3">
      <c r="D1777">
        <v>1003</v>
      </c>
      <c r="E1777">
        <v>0</v>
      </c>
    </row>
    <row r="1778" spans="4:5" x14ac:dyDescent="0.3">
      <c r="D1778">
        <v>998</v>
      </c>
      <c r="E1778">
        <v>1</v>
      </c>
    </row>
    <row r="1779" spans="4:5" x14ac:dyDescent="0.3">
      <c r="D1779">
        <v>1003</v>
      </c>
      <c r="E1779">
        <v>1</v>
      </c>
    </row>
    <row r="1780" spans="4:5" x14ac:dyDescent="0.3">
      <c r="D1780">
        <v>996</v>
      </c>
      <c r="E1780">
        <v>1</v>
      </c>
    </row>
    <row r="1781" spans="4:5" x14ac:dyDescent="0.3">
      <c r="D1781">
        <v>1001</v>
      </c>
      <c r="E1781">
        <v>1</v>
      </c>
    </row>
    <row r="1782" spans="4:5" x14ac:dyDescent="0.3">
      <c r="D1782">
        <v>1003</v>
      </c>
      <c r="E1782">
        <v>7</v>
      </c>
    </row>
    <row r="1783" spans="4:5" x14ac:dyDescent="0.3">
      <c r="D1783">
        <v>1003</v>
      </c>
      <c r="E1783">
        <v>13</v>
      </c>
    </row>
    <row r="1784" spans="4:5" x14ac:dyDescent="0.3">
      <c r="D1784">
        <v>998</v>
      </c>
      <c r="E1784">
        <v>13</v>
      </c>
    </row>
    <row r="1785" spans="4:5" x14ac:dyDescent="0.3">
      <c r="D1785">
        <v>1003</v>
      </c>
      <c r="E1785">
        <v>15</v>
      </c>
    </row>
    <row r="1786" spans="4:5" x14ac:dyDescent="0.3">
      <c r="D1786">
        <v>1001</v>
      </c>
      <c r="E1786">
        <v>23</v>
      </c>
    </row>
    <row r="1787" spans="4:5" x14ac:dyDescent="0.3">
      <c r="D1787">
        <v>1003</v>
      </c>
      <c r="E1787">
        <v>78</v>
      </c>
    </row>
    <row r="1788" spans="4:5" x14ac:dyDescent="0.3">
      <c r="D1788">
        <v>1003</v>
      </c>
      <c r="E1788">
        <v>86</v>
      </c>
    </row>
    <row r="1789" spans="4:5" x14ac:dyDescent="0.3">
      <c r="D1789">
        <v>1001</v>
      </c>
      <c r="E1789">
        <v>117</v>
      </c>
    </row>
    <row r="1790" spans="4:5" x14ac:dyDescent="0.3">
      <c r="D1790">
        <v>1003</v>
      </c>
      <c r="E1790">
        <v>131</v>
      </c>
    </row>
    <row r="1791" spans="4:5" x14ac:dyDescent="0.3">
      <c r="D1791">
        <v>1003</v>
      </c>
      <c r="E1791">
        <v>153</v>
      </c>
    </row>
    <row r="1792" spans="4:5" x14ac:dyDescent="0.3">
      <c r="D1792">
        <v>1003</v>
      </c>
      <c r="E1792">
        <v>172</v>
      </c>
    </row>
    <row r="1793" spans="4:5" x14ac:dyDescent="0.3">
      <c r="D1793">
        <v>1003</v>
      </c>
      <c r="E1793">
        <v>192</v>
      </c>
    </row>
    <row r="1794" spans="4:5" x14ac:dyDescent="0.3">
      <c r="D1794">
        <v>1000</v>
      </c>
      <c r="E1794">
        <v>206</v>
      </c>
    </row>
    <row r="1795" spans="4:5" x14ac:dyDescent="0.3">
      <c r="D1795">
        <v>1003</v>
      </c>
      <c r="E1795">
        <v>223</v>
      </c>
    </row>
    <row r="1796" spans="4:5" x14ac:dyDescent="0.3">
      <c r="D1796">
        <v>1003</v>
      </c>
      <c r="E1796">
        <v>237</v>
      </c>
    </row>
    <row r="1797" spans="4:5" x14ac:dyDescent="0.3">
      <c r="D1797">
        <v>1003</v>
      </c>
      <c r="E1797">
        <v>257</v>
      </c>
    </row>
    <row r="1798" spans="4:5" x14ac:dyDescent="0.3">
      <c r="D1798">
        <v>1003</v>
      </c>
      <c r="E1798">
        <v>290</v>
      </c>
    </row>
    <row r="1799" spans="4:5" x14ac:dyDescent="0.3">
      <c r="D1799">
        <v>1000</v>
      </c>
      <c r="E1799">
        <v>306</v>
      </c>
    </row>
    <row r="1800" spans="4:5" x14ac:dyDescent="0.3">
      <c r="D1800">
        <v>1003</v>
      </c>
      <c r="E1800">
        <v>316</v>
      </c>
    </row>
    <row r="1801" spans="4:5" x14ac:dyDescent="0.3">
      <c r="D1801">
        <v>998</v>
      </c>
      <c r="E1801">
        <v>332</v>
      </c>
    </row>
    <row r="1802" spans="4:5" x14ac:dyDescent="0.3">
      <c r="D1802">
        <v>1003</v>
      </c>
      <c r="E1802">
        <v>341</v>
      </c>
    </row>
    <row r="1803" spans="4:5" x14ac:dyDescent="0.3">
      <c r="D1803">
        <v>1001</v>
      </c>
      <c r="E1803">
        <v>353</v>
      </c>
    </row>
    <row r="1804" spans="4:5" x14ac:dyDescent="0.3">
      <c r="D1804">
        <v>1001</v>
      </c>
      <c r="E1804">
        <v>365</v>
      </c>
    </row>
    <row r="1805" spans="4:5" x14ac:dyDescent="0.3">
      <c r="D1805">
        <v>1003</v>
      </c>
      <c r="E1805">
        <v>379</v>
      </c>
    </row>
    <row r="1806" spans="4:5" x14ac:dyDescent="0.3">
      <c r="D1806">
        <v>1001</v>
      </c>
      <c r="E1806">
        <v>412</v>
      </c>
    </row>
    <row r="1807" spans="4:5" x14ac:dyDescent="0.3">
      <c r="D1807">
        <v>921</v>
      </c>
      <c r="E1807">
        <v>432</v>
      </c>
    </row>
    <row r="1808" spans="4:5" x14ac:dyDescent="0.3">
      <c r="D1808">
        <v>917</v>
      </c>
      <c r="E1808">
        <v>445</v>
      </c>
    </row>
    <row r="1809" spans="4:5" x14ac:dyDescent="0.3">
      <c r="D1809">
        <v>911</v>
      </c>
      <c r="E1809">
        <v>459</v>
      </c>
    </row>
    <row r="1810" spans="4:5" x14ac:dyDescent="0.3">
      <c r="D1810">
        <v>903</v>
      </c>
      <c r="E1810">
        <v>473</v>
      </c>
    </row>
    <row r="1811" spans="4:5" x14ac:dyDescent="0.3">
      <c r="D1811">
        <v>877</v>
      </c>
      <c r="E1811">
        <v>495</v>
      </c>
    </row>
    <row r="1812" spans="4:5" x14ac:dyDescent="0.3">
      <c r="D1812">
        <v>856</v>
      </c>
      <c r="E1812">
        <v>536</v>
      </c>
    </row>
    <row r="1813" spans="4:5" x14ac:dyDescent="0.3">
      <c r="D1813">
        <v>836</v>
      </c>
      <c r="E1813">
        <v>561</v>
      </c>
    </row>
    <row r="1814" spans="4:5" x14ac:dyDescent="0.3">
      <c r="D1814">
        <v>812</v>
      </c>
      <c r="E1814">
        <v>589</v>
      </c>
    </row>
    <row r="1815" spans="4:5" x14ac:dyDescent="0.3">
      <c r="D1815">
        <v>793</v>
      </c>
      <c r="E1815">
        <v>597</v>
      </c>
    </row>
    <row r="1816" spans="4:5" x14ac:dyDescent="0.3">
      <c r="D1816">
        <v>785</v>
      </c>
      <c r="E1816">
        <v>611</v>
      </c>
    </row>
    <row r="1817" spans="4:5" x14ac:dyDescent="0.3">
      <c r="D1817">
        <v>777</v>
      </c>
      <c r="E1817">
        <v>614</v>
      </c>
    </row>
    <row r="1818" spans="4:5" x14ac:dyDescent="0.3">
      <c r="D1818">
        <v>765</v>
      </c>
      <c r="E1818">
        <v>614</v>
      </c>
    </row>
    <row r="1819" spans="4:5" x14ac:dyDescent="0.3">
      <c r="D1819">
        <v>746</v>
      </c>
      <c r="E1819">
        <v>646</v>
      </c>
    </row>
    <row r="1820" spans="4:5" x14ac:dyDescent="0.3">
      <c r="D1820">
        <v>722</v>
      </c>
      <c r="E1820">
        <v>669</v>
      </c>
    </row>
    <row r="1821" spans="4:5" x14ac:dyDescent="0.3">
      <c r="D1821">
        <v>694</v>
      </c>
      <c r="E1821">
        <v>689</v>
      </c>
    </row>
    <row r="1822" spans="4:5" x14ac:dyDescent="0.3">
      <c r="D1822">
        <v>677</v>
      </c>
      <c r="E1822">
        <v>699</v>
      </c>
    </row>
    <row r="1823" spans="4:5" x14ac:dyDescent="0.3">
      <c r="D1823">
        <v>655</v>
      </c>
      <c r="E1823">
        <v>709</v>
      </c>
    </row>
    <row r="1824" spans="4:5" x14ac:dyDescent="0.3">
      <c r="D1824">
        <v>645</v>
      </c>
      <c r="E1824">
        <v>717</v>
      </c>
    </row>
    <row r="1825" spans="4:5" x14ac:dyDescent="0.3">
      <c r="D1825">
        <v>639</v>
      </c>
      <c r="E1825">
        <v>719</v>
      </c>
    </row>
    <row r="1826" spans="4:5" x14ac:dyDescent="0.3">
      <c r="D1826">
        <v>606</v>
      </c>
      <c r="E1826">
        <v>728</v>
      </c>
    </row>
    <row r="1827" spans="4:5" x14ac:dyDescent="0.3">
      <c r="D1827">
        <v>578</v>
      </c>
      <c r="E1827">
        <v>754</v>
      </c>
    </row>
    <row r="1828" spans="4:5" x14ac:dyDescent="0.3">
      <c r="D1828">
        <v>568</v>
      </c>
      <c r="E1828">
        <v>768</v>
      </c>
    </row>
    <row r="1829" spans="4:5" x14ac:dyDescent="0.3">
      <c r="D1829">
        <v>549</v>
      </c>
      <c r="E1829">
        <v>797</v>
      </c>
    </row>
    <row r="1830" spans="4:5" x14ac:dyDescent="0.3">
      <c r="D1830">
        <v>543</v>
      </c>
      <c r="E1830">
        <v>803</v>
      </c>
    </row>
    <row r="1831" spans="4:5" x14ac:dyDescent="0.3">
      <c r="D1831">
        <v>517</v>
      </c>
      <c r="E1831">
        <v>811</v>
      </c>
    </row>
    <row r="1832" spans="4:5" x14ac:dyDescent="0.3">
      <c r="D1832">
        <v>472</v>
      </c>
      <c r="E1832">
        <v>829</v>
      </c>
    </row>
    <row r="1833" spans="4:5" x14ac:dyDescent="0.3">
      <c r="D1833">
        <v>448</v>
      </c>
      <c r="E1833">
        <v>838</v>
      </c>
    </row>
    <row r="1834" spans="4:5" x14ac:dyDescent="0.3">
      <c r="D1834">
        <v>440</v>
      </c>
      <c r="E1834">
        <v>840</v>
      </c>
    </row>
    <row r="1835" spans="4:5" x14ac:dyDescent="0.3">
      <c r="D1835">
        <v>437</v>
      </c>
      <c r="E1835">
        <v>846</v>
      </c>
    </row>
    <row r="1836" spans="4:5" x14ac:dyDescent="0.3">
      <c r="D1836">
        <v>431</v>
      </c>
      <c r="E1836">
        <v>846</v>
      </c>
    </row>
    <row r="1837" spans="4:5" x14ac:dyDescent="0.3">
      <c r="D1837">
        <v>407</v>
      </c>
      <c r="E1837">
        <v>854</v>
      </c>
    </row>
    <row r="1838" spans="4:5" x14ac:dyDescent="0.3">
      <c r="D1838">
        <v>401</v>
      </c>
      <c r="E1838">
        <v>866</v>
      </c>
    </row>
    <row r="1839" spans="4:5" x14ac:dyDescent="0.3">
      <c r="D1839">
        <v>385</v>
      </c>
      <c r="E1839">
        <v>870</v>
      </c>
    </row>
    <row r="1840" spans="4:5" x14ac:dyDescent="0.3">
      <c r="D1840">
        <v>375</v>
      </c>
      <c r="E1840">
        <v>874</v>
      </c>
    </row>
    <row r="1841" spans="4:5" x14ac:dyDescent="0.3">
      <c r="D1841">
        <v>370</v>
      </c>
      <c r="E1841">
        <v>876</v>
      </c>
    </row>
    <row r="1842" spans="4:5" x14ac:dyDescent="0.3">
      <c r="D1842">
        <v>366</v>
      </c>
      <c r="E1842">
        <v>884</v>
      </c>
    </row>
    <row r="1843" spans="4:5" x14ac:dyDescent="0.3">
      <c r="D1843">
        <v>350</v>
      </c>
      <c r="E1843">
        <v>884</v>
      </c>
    </row>
    <row r="1844" spans="4:5" x14ac:dyDescent="0.3">
      <c r="D1844">
        <v>316</v>
      </c>
      <c r="E1844">
        <v>893</v>
      </c>
    </row>
    <row r="1845" spans="4:5" x14ac:dyDescent="0.3">
      <c r="D1845">
        <v>283</v>
      </c>
      <c r="E1845">
        <v>911</v>
      </c>
    </row>
    <row r="1846" spans="4:5" x14ac:dyDescent="0.3">
      <c r="D1846">
        <v>265</v>
      </c>
      <c r="E1846">
        <v>921</v>
      </c>
    </row>
    <row r="1847" spans="4:5" x14ac:dyDescent="0.3">
      <c r="D1847">
        <v>250</v>
      </c>
      <c r="E1847">
        <v>925</v>
      </c>
    </row>
    <row r="1848" spans="4:5" x14ac:dyDescent="0.3">
      <c r="D1848">
        <v>244</v>
      </c>
      <c r="E1848">
        <v>929</v>
      </c>
    </row>
    <row r="1849" spans="4:5" x14ac:dyDescent="0.3">
      <c r="D1849">
        <v>230</v>
      </c>
      <c r="E1849">
        <v>933</v>
      </c>
    </row>
    <row r="1850" spans="4:5" x14ac:dyDescent="0.3">
      <c r="D1850">
        <v>196</v>
      </c>
      <c r="E1850">
        <v>939</v>
      </c>
    </row>
    <row r="1851" spans="4:5" x14ac:dyDescent="0.3">
      <c r="D1851">
        <v>177</v>
      </c>
      <c r="E1851">
        <v>950</v>
      </c>
    </row>
    <row r="1852" spans="4:5" x14ac:dyDescent="0.3">
      <c r="D1852">
        <v>157</v>
      </c>
      <c r="E1852">
        <v>990</v>
      </c>
    </row>
    <row r="1853" spans="4:5" x14ac:dyDescent="0.3">
      <c r="D1853">
        <v>100</v>
      </c>
      <c r="E1853">
        <v>998</v>
      </c>
    </row>
    <row r="1854" spans="4:5" x14ac:dyDescent="0.3">
      <c r="D1854">
        <v>92</v>
      </c>
      <c r="E1854">
        <v>996</v>
      </c>
    </row>
    <row r="1855" spans="4:5" x14ac:dyDescent="0.3">
      <c r="D1855">
        <v>37</v>
      </c>
      <c r="E1855">
        <v>996</v>
      </c>
    </row>
    <row r="1856" spans="4:5" x14ac:dyDescent="0.3">
      <c r="D1856">
        <v>21</v>
      </c>
      <c r="E1856">
        <v>1000</v>
      </c>
    </row>
    <row r="1857" spans="4:5" x14ac:dyDescent="0.3">
      <c r="D1857">
        <v>15</v>
      </c>
      <c r="E1857">
        <v>998</v>
      </c>
    </row>
    <row r="1858" spans="4:5" x14ac:dyDescent="0.3">
      <c r="D1858">
        <v>9</v>
      </c>
      <c r="E1858">
        <v>1000</v>
      </c>
    </row>
    <row r="1859" spans="4:5" x14ac:dyDescent="0.3">
      <c r="D1859">
        <v>1</v>
      </c>
      <c r="E1859">
        <v>996</v>
      </c>
    </row>
    <row r="1860" spans="4:5" x14ac:dyDescent="0.3">
      <c r="D1860">
        <v>0</v>
      </c>
      <c r="E1860">
        <v>990</v>
      </c>
    </row>
    <row r="1861" spans="4:5" x14ac:dyDescent="0.3">
      <c r="D1861">
        <v>0</v>
      </c>
      <c r="E1861">
        <v>996</v>
      </c>
    </row>
    <row r="1862" spans="4:5" x14ac:dyDescent="0.3">
      <c r="D1862">
        <v>-6</v>
      </c>
      <c r="E1862">
        <v>998</v>
      </c>
    </row>
    <row r="1863" spans="4:5" x14ac:dyDescent="0.3">
      <c r="D1863">
        <v>-12</v>
      </c>
      <c r="E1863">
        <v>998</v>
      </c>
    </row>
    <row r="1864" spans="4:5" x14ac:dyDescent="0.3">
      <c r="D1864">
        <v>-20</v>
      </c>
      <c r="E1864">
        <v>998</v>
      </c>
    </row>
    <row r="1865" spans="4:5" x14ac:dyDescent="0.3">
      <c r="D1865">
        <v>-14</v>
      </c>
      <c r="E1865">
        <v>996</v>
      </c>
    </row>
    <row r="1866" spans="4:5" x14ac:dyDescent="0.3">
      <c r="D1866">
        <v>-20</v>
      </c>
      <c r="E1866">
        <v>998</v>
      </c>
    </row>
    <row r="1867" spans="4:5" x14ac:dyDescent="0.3">
      <c r="D1867">
        <v>-125</v>
      </c>
      <c r="E1867">
        <v>996</v>
      </c>
    </row>
    <row r="1868" spans="4:5" x14ac:dyDescent="0.3">
      <c r="D1868">
        <v>-193</v>
      </c>
      <c r="E1868">
        <v>998</v>
      </c>
    </row>
    <row r="1869" spans="4:5" x14ac:dyDescent="0.3">
      <c r="D1869">
        <v>-205</v>
      </c>
      <c r="E1869">
        <v>998</v>
      </c>
    </row>
    <row r="1870" spans="4:5" x14ac:dyDescent="0.3">
      <c r="D1870">
        <v>-211</v>
      </c>
      <c r="E1870">
        <v>998</v>
      </c>
    </row>
    <row r="1871" spans="4:5" x14ac:dyDescent="0.3">
      <c r="D1871">
        <v>-217</v>
      </c>
      <c r="E1871">
        <v>994</v>
      </c>
    </row>
    <row r="1872" spans="4:5" x14ac:dyDescent="0.3">
      <c r="D1872">
        <v>-223</v>
      </c>
      <c r="E1872">
        <v>998</v>
      </c>
    </row>
    <row r="1873" spans="4:5" x14ac:dyDescent="0.3">
      <c r="D1873">
        <v>-232</v>
      </c>
      <c r="E1873">
        <v>998</v>
      </c>
    </row>
    <row r="1874" spans="4:5" x14ac:dyDescent="0.3">
      <c r="D1874">
        <v>-279</v>
      </c>
      <c r="E1874">
        <v>998</v>
      </c>
    </row>
    <row r="1875" spans="4:5" x14ac:dyDescent="0.3">
      <c r="D1875">
        <v>-322</v>
      </c>
      <c r="E1875">
        <v>998</v>
      </c>
    </row>
    <row r="1876" spans="4:5" x14ac:dyDescent="0.3">
      <c r="D1876">
        <v>-344</v>
      </c>
      <c r="E1876">
        <v>998</v>
      </c>
    </row>
    <row r="1877" spans="4:5" x14ac:dyDescent="0.3">
      <c r="D1877">
        <v>-349</v>
      </c>
      <c r="E1877">
        <v>996</v>
      </c>
    </row>
    <row r="1878" spans="4:5" x14ac:dyDescent="0.3">
      <c r="D1878">
        <v>-355</v>
      </c>
      <c r="E1878">
        <v>996</v>
      </c>
    </row>
    <row r="1879" spans="4:5" x14ac:dyDescent="0.3">
      <c r="D1879">
        <v>-418</v>
      </c>
      <c r="E1879">
        <v>996</v>
      </c>
    </row>
    <row r="1880" spans="4:5" x14ac:dyDescent="0.3">
      <c r="D1880">
        <v>-443</v>
      </c>
      <c r="E1880">
        <v>996</v>
      </c>
    </row>
    <row r="1881" spans="4:5" x14ac:dyDescent="0.3">
      <c r="D1881">
        <v>-462</v>
      </c>
      <c r="E1881">
        <v>996</v>
      </c>
    </row>
    <row r="1882" spans="4:5" x14ac:dyDescent="0.3">
      <c r="D1882">
        <v>-496</v>
      </c>
      <c r="E1882">
        <v>994</v>
      </c>
    </row>
    <row r="1883" spans="4:5" x14ac:dyDescent="0.3">
      <c r="D1883">
        <v>-503</v>
      </c>
      <c r="E1883">
        <v>994</v>
      </c>
    </row>
    <row r="1884" spans="4:5" x14ac:dyDescent="0.3">
      <c r="D1884">
        <v>-509</v>
      </c>
      <c r="E1884">
        <v>996</v>
      </c>
    </row>
    <row r="1885" spans="4:5" x14ac:dyDescent="0.3">
      <c r="D1885">
        <v>-511</v>
      </c>
      <c r="E1885">
        <v>990</v>
      </c>
    </row>
    <row r="1886" spans="4:5" x14ac:dyDescent="0.3">
      <c r="D1886">
        <v>-513</v>
      </c>
      <c r="E1886">
        <v>996</v>
      </c>
    </row>
    <row r="1887" spans="4:5" x14ac:dyDescent="0.3">
      <c r="D1887">
        <v>-519</v>
      </c>
      <c r="E1887">
        <v>998</v>
      </c>
    </row>
    <row r="1888" spans="4:5" x14ac:dyDescent="0.3">
      <c r="D1888">
        <v>-525</v>
      </c>
      <c r="E1888">
        <v>994</v>
      </c>
    </row>
    <row r="1889" spans="4:5" x14ac:dyDescent="0.3">
      <c r="D1889">
        <v>-577</v>
      </c>
      <c r="E1889">
        <v>998</v>
      </c>
    </row>
    <row r="1890" spans="4:5" x14ac:dyDescent="0.3">
      <c r="D1890">
        <v>-622</v>
      </c>
      <c r="E1890">
        <v>933</v>
      </c>
    </row>
    <row r="1891" spans="4:5" x14ac:dyDescent="0.3">
      <c r="D1891">
        <v>-694</v>
      </c>
      <c r="E1891">
        <v>895</v>
      </c>
    </row>
    <row r="1892" spans="4:5" x14ac:dyDescent="0.3">
      <c r="D1892">
        <v>-710</v>
      </c>
      <c r="E1892">
        <v>878</v>
      </c>
    </row>
    <row r="1893" spans="4:5" x14ac:dyDescent="0.3">
      <c r="D1893">
        <v>-735</v>
      </c>
      <c r="E1893">
        <v>866</v>
      </c>
    </row>
    <row r="1894" spans="4:5" x14ac:dyDescent="0.3">
      <c r="D1894">
        <v>-755</v>
      </c>
      <c r="E1894">
        <v>854</v>
      </c>
    </row>
    <row r="1895" spans="4:5" x14ac:dyDescent="0.3">
      <c r="D1895">
        <v>-774</v>
      </c>
      <c r="E1895">
        <v>838</v>
      </c>
    </row>
    <row r="1896" spans="4:5" x14ac:dyDescent="0.3">
      <c r="D1896">
        <v>-778</v>
      </c>
      <c r="E1896">
        <v>829</v>
      </c>
    </row>
    <row r="1897" spans="4:5" x14ac:dyDescent="0.3">
      <c r="D1897">
        <v>-796</v>
      </c>
      <c r="E1897">
        <v>823</v>
      </c>
    </row>
    <row r="1898" spans="4:5" x14ac:dyDescent="0.3">
      <c r="D1898">
        <v>-811</v>
      </c>
      <c r="E1898">
        <v>797</v>
      </c>
    </row>
    <row r="1899" spans="4:5" x14ac:dyDescent="0.3">
      <c r="D1899">
        <v>-860</v>
      </c>
      <c r="E1899">
        <v>770</v>
      </c>
    </row>
    <row r="1900" spans="4:5" x14ac:dyDescent="0.3">
      <c r="D1900">
        <v>-891</v>
      </c>
      <c r="E1900">
        <v>748</v>
      </c>
    </row>
    <row r="1901" spans="4:5" x14ac:dyDescent="0.3">
      <c r="D1901">
        <v>-901</v>
      </c>
      <c r="E1901">
        <v>722</v>
      </c>
    </row>
    <row r="1902" spans="4:5" x14ac:dyDescent="0.3">
      <c r="D1902">
        <v>-1000</v>
      </c>
      <c r="E1902">
        <v>709</v>
      </c>
    </row>
    <row r="1903" spans="4:5" x14ac:dyDescent="0.3">
      <c r="D1903">
        <v>-1000</v>
      </c>
      <c r="E1903">
        <v>687</v>
      </c>
    </row>
    <row r="1904" spans="4:5" x14ac:dyDescent="0.3">
      <c r="D1904">
        <v>-1000</v>
      </c>
      <c r="E1904">
        <v>677</v>
      </c>
    </row>
    <row r="1905" spans="4:5" x14ac:dyDescent="0.3">
      <c r="D1905">
        <v>-1000</v>
      </c>
      <c r="E1905">
        <v>652</v>
      </c>
    </row>
    <row r="1906" spans="4:5" x14ac:dyDescent="0.3">
      <c r="D1906">
        <v>-1000</v>
      </c>
      <c r="E1906">
        <v>620</v>
      </c>
    </row>
    <row r="1907" spans="4:5" x14ac:dyDescent="0.3">
      <c r="D1907">
        <v>-1000</v>
      </c>
      <c r="E1907">
        <v>611</v>
      </c>
    </row>
    <row r="1908" spans="4:5" x14ac:dyDescent="0.3">
      <c r="D1908">
        <v>-1000</v>
      </c>
      <c r="E1908">
        <v>601</v>
      </c>
    </row>
    <row r="1909" spans="4:5" x14ac:dyDescent="0.3">
      <c r="D1909">
        <v>-1000</v>
      </c>
      <c r="E1909">
        <v>583</v>
      </c>
    </row>
    <row r="1910" spans="4:5" x14ac:dyDescent="0.3">
      <c r="D1910">
        <v>-1000</v>
      </c>
      <c r="E1910">
        <v>561</v>
      </c>
    </row>
    <row r="1911" spans="4:5" x14ac:dyDescent="0.3">
      <c r="D1911">
        <v>-1000</v>
      </c>
      <c r="E1911">
        <v>542</v>
      </c>
    </row>
    <row r="1912" spans="4:5" x14ac:dyDescent="0.3">
      <c r="D1912">
        <v>-1000</v>
      </c>
      <c r="E1912">
        <v>518</v>
      </c>
    </row>
    <row r="1913" spans="4:5" x14ac:dyDescent="0.3">
      <c r="D1913">
        <v>-1000</v>
      </c>
      <c r="E1913">
        <v>497</v>
      </c>
    </row>
    <row r="1914" spans="4:5" x14ac:dyDescent="0.3">
      <c r="D1914">
        <v>-1000</v>
      </c>
      <c r="E1914">
        <v>465</v>
      </c>
    </row>
    <row r="1915" spans="4:5" x14ac:dyDescent="0.3">
      <c r="D1915">
        <v>-1000</v>
      </c>
      <c r="E1915">
        <v>442</v>
      </c>
    </row>
    <row r="1916" spans="4:5" x14ac:dyDescent="0.3">
      <c r="D1916">
        <v>-1000</v>
      </c>
      <c r="E1916">
        <v>418</v>
      </c>
    </row>
    <row r="1917" spans="4:5" x14ac:dyDescent="0.3">
      <c r="D1917">
        <v>-1000</v>
      </c>
      <c r="E1917">
        <v>404</v>
      </c>
    </row>
    <row r="1918" spans="4:5" x14ac:dyDescent="0.3">
      <c r="D1918">
        <v>-1000</v>
      </c>
      <c r="E1918">
        <v>373</v>
      </c>
    </row>
    <row r="1919" spans="4:5" x14ac:dyDescent="0.3">
      <c r="D1919">
        <v>-1000</v>
      </c>
      <c r="E1919">
        <v>363</v>
      </c>
    </row>
    <row r="1920" spans="4:5" x14ac:dyDescent="0.3">
      <c r="D1920">
        <v>-1000</v>
      </c>
      <c r="E1920">
        <v>345</v>
      </c>
    </row>
    <row r="1921" spans="4:5" x14ac:dyDescent="0.3">
      <c r="D1921">
        <v>-1000</v>
      </c>
      <c r="E1921">
        <v>318</v>
      </c>
    </row>
    <row r="1922" spans="4:5" x14ac:dyDescent="0.3">
      <c r="D1922">
        <v>-1000</v>
      </c>
      <c r="E1922">
        <v>294</v>
      </c>
    </row>
    <row r="1923" spans="4:5" x14ac:dyDescent="0.3">
      <c r="D1923">
        <v>-1000</v>
      </c>
      <c r="E1923">
        <v>251</v>
      </c>
    </row>
    <row r="1924" spans="4:5" x14ac:dyDescent="0.3">
      <c r="D1924">
        <v>-1000</v>
      </c>
      <c r="E1924">
        <v>231</v>
      </c>
    </row>
    <row r="1925" spans="4:5" x14ac:dyDescent="0.3">
      <c r="D1925">
        <v>-1000</v>
      </c>
      <c r="E1925">
        <v>216</v>
      </c>
    </row>
    <row r="1926" spans="4:5" x14ac:dyDescent="0.3">
      <c r="D1926">
        <v>-1000</v>
      </c>
      <c r="E1926">
        <v>182</v>
      </c>
    </row>
    <row r="1927" spans="4:5" x14ac:dyDescent="0.3">
      <c r="D1927">
        <v>-1000</v>
      </c>
      <c r="E1927">
        <v>141</v>
      </c>
    </row>
    <row r="1928" spans="4:5" x14ac:dyDescent="0.3">
      <c r="D1928">
        <v>-1000</v>
      </c>
      <c r="E1928">
        <v>125</v>
      </c>
    </row>
    <row r="1929" spans="4:5" x14ac:dyDescent="0.3">
      <c r="D1929">
        <v>-1000</v>
      </c>
      <c r="E1929">
        <v>119</v>
      </c>
    </row>
    <row r="1930" spans="4:5" x14ac:dyDescent="0.3">
      <c r="D1930">
        <v>-1000</v>
      </c>
      <c r="E1930">
        <v>90</v>
      </c>
    </row>
    <row r="1931" spans="4:5" x14ac:dyDescent="0.3">
      <c r="D1931">
        <v>-1000</v>
      </c>
      <c r="E1931">
        <v>58</v>
      </c>
    </row>
    <row r="1932" spans="4:5" x14ac:dyDescent="0.3">
      <c r="D1932">
        <v>-1000</v>
      </c>
      <c r="E1932">
        <v>11</v>
      </c>
    </row>
    <row r="1933" spans="4:5" x14ac:dyDescent="0.3">
      <c r="D1933">
        <v>-1000</v>
      </c>
      <c r="E1933">
        <v>5</v>
      </c>
    </row>
    <row r="1934" spans="4:5" x14ac:dyDescent="0.3">
      <c r="D1934">
        <v>-1000</v>
      </c>
      <c r="E1934">
        <v>0</v>
      </c>
    </row>
    <row r="1935" spans="4:5" x14ac:dyDescent="0.3">
      <c r="D1935">
        <v>-1000</v>
      </c>
      <c r="E1935">
        <v>-6</v>
      </c>
    </row>
    <row r="1936" spans="4:5" x14ac:dyDescent="0.3">
      <c r="D1936">
        <v>-1000</v>
      </c>
      <c r="E1936">
        <v>-12</v>
      </c>
    </row>
    <row r="1937" spans="4:5" x14ac:dyDescent="0.3">
      <c r="D1937">
        <v>-1000</v>
      </c>
      <c r="E1937">
        <v>-18</v>
      </c>
    </row>
    <row r="1938" spans="4:5" x14ac:dyDescent="0.3">
      <c r="D1938">
        <v>-1000</v>
      </c>
      <c r="E1938">
        <v>-24</v>
      </c>
    </row>
    <row r="1939" spans="4:5" x14ac:dyDescent="0.3">
      <c r="D1939">
        <v>-1000</v>
      </c>
      <c r="E1939">
        <v>-82</v>
      </c>
    </row>
    <row r="1940" spans="4:5" x14ac:dyDescent="0.3">
      <c r="D1940">
        <v>-1000</v>
      </c>
      <c r="E1940">
        <v>-115</v>
      </c>
    </row>
    <row r="1941" spans="4:5" x14ac:dyDescent="0.3">
      <c r="D1941">
        <v>-1000</v>
      </c>
      <c r="E1941">
        <v>-131</v>
      </c>
    </row>
    <row r="1942" spans="4:5" x14ac:dyDescent="0.3">
      <c r="D1942">
        <v>-1000</v>
      </c>
      <c r="E1942">
        <v>-143</v>
      </c>
    </row>
    <row r="1943" spans="4:5" x14ac:dyDescent="0.3">
      <c r="D1943">
        <v>-1000</v>
      </c>
      <c r="E1943">
        <v>-152</v>
      </c>
    </row>
    <row r="1944" spans="4:5" x14ac:dyDescent="0.3">
      <c r="D1944">
        <v>-1000</v>
      </c>
      <c r="E1944">
        <v>-168</v>
      </c>
    </row>
    <row r="1945" spans="4:5" x14ac:dyDescent="0.3">
      <c r="D1945">
        <v>-1000</v>
      </c>
      <c r="E1945">
        <v>-191</v>
      </c>
    </row>
    <row r="1946" spans="4:5" x14ac:dyDescent="0.3">
      <c r="D1946">
        <v>-1000</v>
      </c>
      <c r="E1946">
        <v>-213</v>
      </c>
    </row>
    <row r="1947" spans="4:5" x14ac:dyDescent="0.3">
      <c r="D1947">
        <v>-1000</v>
      </c>
      <c r="E1947">
        <v>-234</v>
      </c>
    </row>
    <row r="1948" spans="4:5" x14ac:dyDescent="0.3">
      <c r="D1948">
        <v>-1000</v>
      </c>
      <c r="E1948">
        <v>-261</v>
      </c>
    </row>
    <row r="1949" spans="4:5" x14ac:dyDescent="0.3">
      <c r="D1949">
        <v>-1000</v>
      </c>
      <c r="E1949">
        <v>-288</v>
      </c>
    </row>
    <row r="1950" spans="4:5" x14ac:dyDescent="0.3">
      <c r="D1950">
        <v>-1000</v>
      </c>
      <c r="E1950">
        <v>-347</v>
      </c>
    </row>
    <row r="1951" spans="4:5" x14ac:dyDescent="0.3">
      <c r="D1951">
        <v>-1000</v>
      </c>
      <c r="E1951">
        <v>-378</v>
      </c>
    </row>
    <row r="1952" spans="4:5" x14ac:dyDescent="0.3">
      <c r="D1952">
        <v>-1000</v>
      </c>
      <c r="E1952">
        <v>-401</v>
      </c>
    </row>
    <row r="1953" spans="4:5" x14ac:dyDescent="0.3">
      <c r="D1953">
        <v>-1000</v>
      </c>
      <c r="E1953">
        <v>-421</v>
      </c>
    </row>
    <row r="1954" spans="4:5" x14ac:dyDescent="0.3">
      <c r="D1954">
        <v>-1000</v>
      </c>
      <c r="E1954">
        <v>-444</v>
      </c>
    </row>
    <row r="1955" spans="4:5" x14ac:dyDescent="0.3">
      <c r="D1955">
        <v>-1000</v>
      </c>
      <c r="E1955">
        <v>-465</v>
      </c>
    </row>
    <row r="1956" spans="4:5" x14ac:dyDescent="0.3">
      <c r="D1956">
        <v>-1000</v>
      </c>
      <c r="E1956">
        <v>-477</v>
      </c>
    </row>
    <row r="1957" spans="4:5" x14ac:dyDescent="0.3">
      <c r="D1957">
        <v>-1000</v>
      </c>
      <c r="E1957">
        <v>-483</v>
      </c>
    </row>
    <row r="1958" spans="4:5" x14ac:dyDescent="0.3">
      <c r="D1958">
        <v>-1000</v>
      </c>
      <c r="E1958">
        <v>-489</v>
      </c>
    </row>
    <row r="1959" spans="4:5" x14ac:dyDescent="0.3">
      <c r="D1959">
        <v>-1000</v>
      </c>
      <c r="E1959">
        <v>-495</v>
      </c>
    </row>
    <row r="1960" spans="4:5" x14ac:dyDescent="0.3">
      <c r="D1960">
        <v>-1000</v>
      </c>
      <c r="E1960">
        <v>-500</v>
      </c>
    </row>
    <row r="1961" spans="4:5" x14ac:dyDescent="0.3">
      <c r="D1961">
        <v>-1000</v>
      </c>
      <c r="E1961">
        <v>-526</v>
      </c>
    </row>
    <row r="1962" spans="4:5" x14ac:dyDescent="0.3">
      <c r="D1962">
        <v>-1000</v>
      </c>
      <c r="E1962">
        <v>-561</v>
      </c>
    </row>
    <row r="1963" spans="4:5" x14ac:dyDescent="0.3">
      <c r="D1963">
        <v>-903</v>
      </c>
      <c r="E1963">
        <v>-582</v>
      </c>
    </row>
    <row r="1964" spans="4:5" x14ac:dyDescent="0.3">
      <c r="D1964">
        <v>-847</v>
      </c>
      <c r="E1964">
        <v>-644</v>
      </c>
    </row>
    <row r="1965" spans="4:5" x14ac:dyDescent="0.3">
      <c r="D1965">
        <v>-798</v>
      </c>
      <c r="E1965">
        <v>-666</v>
      </c>
    </row>
    <row r="1966" spans="4:5" x14ac:dyDescent="0.3">
      <c r="D1966">
        <v>-759</v>
      </c>
      <c r="E1966">
        <v>-693</v>
      </c>
    </row>
    <row r="1967" spans="4:5" x14ac:dyDescent="0.3">
      <c r="D1967">
        <v>-733</v>
      </c>
      <c r="E1967">
        <v>-715</v>
      </c>
    </row>
    <row r="1968" spans="4:5" x14ac:dyDescent="0.3">
      <c r="D1968">
        <v>-706</v>
      </c>
      <c r="E1968">
        <v>-718</v>
      </c>
    </row>
    <row r="1969" spans="4:5" x14ac:dyDescent="0.3">
      <c r="D1969">
        <v>-685</v>
      </c>
      <c r="E1969">
        <v>-742</v>
      </c>
    </row>
    <row r="1970" spans="4:5" x14ac:dyDescent="0.3">
      <c r="D1970">
        <v>-667</v>
      </c>
      <c r="E1970">
        <v>-753</v>
      </c>
    </row>
    <row r="1971" spans="4:5" x14ac:dyDescent="0.3">
      <c r="D1971">
        <v>-642</v>
      </c>
      <c r="E1971">
        <v>-757</v>
      </c>
    </row>
    <row r="1972" spans="4:5" x14ac:dyDescent="0.3">
      <c r="D1972">
        <v>-622</v>
      </c>
      <c r="E1972">
        <v>-763</v>
      </c>
    </row>
    <row r="1973" spans="4:5" x14ac:dyDescent="0.3">
      <c r="D1973">
        <v>-607</v>
      </c>
      <c r="E1973">
        <v>-779</v>
      </c>
    </row>
    <row r="1974" spans="4:5" x14ac:dyDescent="0.3">
      <c r="D1974">
        <v>-595</v>
      </c>
      <c r="E1974">
        <v>-788</v>
      </c>
    </row>
    <row r="1975" spans="4:5" x14ac:dyDescent="0.3">
      <c r="D1975">
        <v>-587</v>
      </c>
      <c r="E1975">
        <v>-792</v>
      </c>
    </row>
    <row r="1976" spans="4:5" x14ac:dyDescent="0.3">
      <c r="D1976">
        <v>-579</v>
      </c>
      <c r="E1976">
        <v>-796</v>
      </c>
    </row>
    <row r="1977" spans="4:5" x14ac:dyDescent="0.3">
      <c r="D1977">
        <v>-544</v>
      </c>
      <c r="E1977">
        <v>-804</v>
      </c>
    </row>
    <row r="1978" spans="4:5" x14ac:dyDescent="0.3">
      <c r="D1978">
        <v>-505</v>
      </c>
      <c r="E1978">
        <v>-816</v>
      </c>
    </row>
    <row r="1979" spans="4:5" x14ac:dyDescent="0.3">
      <c r="D1979">
        <v>-498</v>
      </c>
      <c r="E1979">
        <v>-823</v>
      </c>
    </row>
    <row r="1980" spans="4:5" x14ac:dyDescent="0.3">
      <c r="D1980">
        <v>-457</v>
      </c>
      <c r="E1980">
        <v>-841</v>
      </c>
    </row>
    <row r="1981" spans="4:5" x14ac:dyDescent="0.3">
      <c r="D1981">
        <v>-414</v>
      </c>
      <c r="E1981">
        <v>-857</v>
      </c>
    </row>
    <row r="1982" spans="4:5" x14ac:dyDescent="0.3">
      <c r="D1982">
        <v>-390</v>
      </c>
      <c r="E1982">
        <v>-858</v>
      </c>
    </row>
    <row r="1983" spans="4:5" x14ac:dyDescent="0.3">
      <c r="D1983">
        <v>-351</v>
      </c>
      <c r="E1983">
        <v>-866</v>
      </c>
    </row>
    <row r="1984" spans="4:5" x14ac:dyDescent="0.3">
      <c r="D1984">
        <v>-310</v>
      </c>
      <c r="E1984">
        <v>-886</v>
      </c>
    </row>
    <row r="1985" spans="4:5" x14ac:dyDescent="0.3">
      <c r="D1985">
        <v>-270</v>
      </c>
      <c r="E1985">
        <v>-897</v>
      </c>
    </row>
    <row r="1986" spans="4:5" x14ac:dyDescent="0.3">
      <c r="D1986">
        <v>-256</v>
      </c>
      <c r="E1986">
        <v>-903</v>
      </c>
    </row>
    <row r="1987" spans="4:5" x14ac:dyDescent="0.3">
      <c r="D1987">
        <v>-246</v>
      </c>
      <c r="E1987">
        <v>-907</v>
      </c>
    </row>
    <row r="1988" spans="4:5" x14ac:dyDescent="0.3">
      <c r="D1988">
        <v>-215</v>
      </c>
      <c r="E1988">
        <v>-913</v>
      </c>
    </row>
    <row r="1989" spans="4:5" x14ac:dyDescent="0.3">
      <c r="D1989">
        <v>-192</v>
      </c>
      <c r="E1989">
        <v>-921</v>
      </c>
    </row>
    <row r="1990" spans="4:5" x14ac:dyDescent="0.3">
      <c r="D1990">
        <v>-162</v>
      </c>
      <c r="E1990">
        <v>-923</v>
      </c>
    </row>
    <row r="1991" spans="4:5" x14ac:dyDescent="0.3">
      <c r="D1991">
        <v>-129</v>
      </c>
      <c r="E1991">
        <v>-927</v>
      </c>
    </row>
    <row r="1992" spans="4:5" x14ac:dyDescent="0.3">
      <c r="D1992">
        <v>-94</v>
      </c>
      <c r="E1992">
        <v>-929</v>
      </c>
    </row>
    <row r="1993" spans="4:5" x14ac:dyDescent="0.3">
      <c r="D1993">
        <v>-16</v>
      </c>
      <c r="E1993">
        <v>-930</v>
      </c>
    </row>
    <row r="1994" spans="4:5" x14ac:dyDescent="0.3">
      <c r="D1994">
        <v>-6</v>
      </c>
      <c r="E1994">
        <v>-942</v>
      </c>
    </row>
    <row r="1995" spans="4:5" x14ac:dyDescent="0.3">
      <c r="D1995">
        <v>1</v>
      </c>
      <c r="E1995">
        <v>-952</v>
      </c>
    </row>
    <row r="1996" spans="4:5" x14ac:dyDescent="0.3">
      <c r="D1996">
        <v>1</v>
      </c>
      <c r="E1996">
        <v>-960</v>
      </c>
    </row>
    <row r="1997" spans="4:5" x14ac:dyDescent="0.3">
      <c r="D1997">
        <v>1</v>
      </c>
      <c r="E1997">
        <v>-999</v>
      </c>
    </row>
    <row r="1998" spans="4:5" x14ac:dyDescent="0.3">
      <c r="D1998">
        <v>1</v>
      </c>
      <c r="E1998">
        <v>-989</v>
      </c>
    </row>
    <row r="1999" spans="4:5" x14ac:dyDescent="0.3">
      <c r="D1999">
        <v>1</v>
      </c>
      <c r="E1999">
        <v>-999</v>
      </c>
    </row>
    <row r="2000" spans="4:5" x14ac:dyDescent="0.3">
      <c r="D2000">
        <v>7</v>
      </c>
      <c r="E2000">
        <v>-1000</v>
      </c>
    </row>
    <row r="2001" spans="4:5" x14ac:dyDescent="0.3">
      <c r="D2001">
        <v>13</v>
      </c>
      <c r="E2001">
        <v>-1000</v>
      </c>
    </row>
    <row r="2002" spans="4:5" x14ac:dyDescent="0.3">
      <c r="D2002">
        <v>19</v>
      </c>
      <c r="E2002">
        <v>-1000</v>
      </c>
    </row>
    <row r="2003" spans="4:5" x14ac:dyDescent="0.3">
      <c r="D2003">
        <v>19</v>
      </c>
      <c r="E2003">
        <v>-995</v>
      </c>
    </row>
    <row r="2004" spans="4:5" x14ac:dyDescent="0.3">
      <c r="D2004">
        <v>23</v>
      </c>
      <c r="E2004">
        <v>-1000</v>
      </c>
    </row>
    <row r="2005" spans="4:5" x14ac:dyDescent="0.3">
      <c r="D2005">
        <v>106</v>
      </c>
      <c r="E2005">
        <v>-1000</v>
      </c>
    </row>
    <row r="2006" spans="4:5" x14ac:dyDescent="0.3">
      <c r="D2006">
        <v>187</v>
      </c>
      <c r="E2006">
        <v>-1000</v>
      </c>
    </row>
    <row r="2007" spans="4:5" x14ac:dyDescent="0.3">
      <c r="D2007">
        <v>234</v>
      </c>
      <c r="E2007">
        <v>-1000</v>
      </c>
    </row>
    <row r="2008" spans="4:5" x14ac:dyDescent="0.3">
      <c r="D2008">
        <v>261</v>
      </c>
      <c r="E2008">
        <v>-960</v>
      </c>
    </row>
    <row r="2009" spans="4:5" x14ac:dyDescent="0.3">
      <c r="D2009">
        <v>283</v>
      </c>
      <c r="E2009">
        <v>-952</v>
      </c>
    </row>
    <row r="2010" spans="4:5" x14ac:dyDescent="0.3">
      <c r="D2010">
        <v>328</v>
      </c>
      <c r="E2010">
        <v>-921</v>
      </c>
    </row>
    <row r="2011" spans="4:5" x14ac:dyDescent="0.3">
      <c r="D2011">
        <v>393</v>
      </c>
      <c r="E2011">
        <v>-868</v>
      </c>
    </row>
    <row r="2012" spans="4:5" x14ac:dyDescent="0.3">
      <c r="D2012">
        <v>452</v>
      </c>
      <c r="E2012">
        <v>-827</v>
      </c>
    </row>
    <row r="2013" spans="4:5" x14ac:dyDescent="0.3">
      <c r="D2013">
        <v>500</v>
      </c>
      <c r="E2013">
        <v>-812</v>
      </c>
    </row>
    <row r="2014" spans="4:5" x14ac:dyDescent="0.3">
      <c r="D2014">
        <v>551</v>
      </c>
      <c r="E2014">
        <v>-785</v>
      </c>
    </row>
    <row r="2015" spans="4:5" x14ac:dyDescent="0.3">
      <c r="D2015">
        <v>574</v>
      </c>
      <c r="E2015">
        <v>-755</v>
      </c>
    </row>
    <row r="2016" spans="4:5" x14ac:dyDescent="0.3">
      <c r="D2016">
        <v>582</v>
      </c>
      <c r="E2016">
        <v>-732</v>
      </c>
    </row>
    <row r="2017" spans="4:5" x14ac:dyDescent="0.3">
      <c r="D2017">
        <v>637</v>
      </c>
      <c r="E2017">
        <v>-718</v>
      </c>
    </row>
    <row r="2018" spans="4:5" x14ac:dyDescent="0.3">
      <c r="D2018">
        <v>641</v>
      </c>
      <c r="E2018">
        <v>-713</v>
      </c>
    </row>
    <row r="2019" spans="4:5" x14ac:dyDescent="0.3">
      <c r="D2019">
        <v>643</v>
      </c>
      <c r="E2019">
        <v>-707</v>
      </c>
    </row>
    <row r="2020" spans="4:5" x14ac:dyDescent="0.3">
      <c r="D2020">
        <v>687</v>
      </c>
      <c r="E2020">
        <v>-687</v>
      </c>
    </row>
    <row r="2021" spans="4:5" x14ac:dyDescent="0.3">
      <c r="D2021">
        <v>728</v>
      </c>
      <c r="E2021">
        <v>-662</v>
      </c>
    </row>
    <row r="2022" spans="4:5" x14ac:dyDescent="0.3">
      <c r="D2022">
        <v>765</v>
      </c>
      <c r="E2022">
        <v>-615</v>
      </c>
    </row>
    <row r="2023" spans="4:5" x14ac:dyDescent="0.3">
      <c r="D2023">
        <v>791</v>
      </c>
      <c r="E2023">
        <v>-565</v>
      </c>
    </row>
    <row r="2024" spans="4:5" x14ac:dyDescent="0.3">
      <c r="D2024">
        <v>832</v>
      </c>
      <c r="E2024">
        <v>-524</v>
      </c>
    </row>
    <row r="2025" spans="4:5" x14ac:dyDescent="0.3">
      <c r="D2025">
        <v>850</v>
      </c>
      <c r="E2025">
        <v>-497</v>
      </c>
    </row>
    <row r="2026" spans="4:5" x14ac:dyDescent="0.3">
      <c r="D2026">
        <v>866</v>
      </c>
      <c r="E2026">
        <v>-485</v>
      </c>
    </row>
    <row r="2027" spans="4:5" x14ac:dyDescent="0.3">
      <c r="D2027">
        <v>907</v>
      </c>
      <c r="E2027">
        <v>-448</v>
      </c>
    </row>
    <row r="2028" spans="4:5" x14ac:dyDescent="0.3">
      <c r="D2028">
        <v>927</v>
      </c>
      <c r="E2028">
        <v>-403</v>
      </c>
    </row>
    <row r="2029" spans="4:5" x14ac:dyDescent="0.3">
      <c r="D2029">
        <v>1001</v>
      </c>
      <c r="E2029">
        <v>-360</v>
      </c>
    </row>
    <row r="2030" spans="4:5" x14ac:dyDescent="0.3">
      <c r="D2030">
        <v>1001</v>
      </c>
      <c r="E2030">
        <v>-320</v>
      </c>
    </row>
    <row r="2031" spans="4:5" x14ac:dyDescent="0.3">
      <c r="D2031">
        <v>1000</v>
      </c>
      <c r="E2031">
        <v>-288</v>
      </c>
    </row>
    <row r="2032" spans="4:5" x14ac:dyDescent="0.3">
      <c r="D2032">
        <v>1003</v>
      </c>
      <c r="E2032">
        <v>-251</v>
      </c>
    </row>
    <row r="2033" spans="4:5" x14ac:dyDescent="0.3">
      <c r="D2033">
        <v>1003</v>
      </c>
      <c r="E2033">
        <v>-216</v>
      </c>
    </row>
    <row r="2034" spans="4:5" x14ac:dyDescent="0.3">
      <c r="D2034">
        <v>1003</v>
      </c>
      <c r="E2034">
        <v>-160</v>
      </c>
    </row>
    <row r="2035" spans="4:5" x14ac:dyDescent="0.3">
      <c r="D2035">
        <v>1003</v>
      </c>
      <c r="E2035">
        <v>-129</v>
      </c>
    </row>
    <row r="2036" spans="4:5" x14ac:dyDescent="0.3">
      <c r="D2036">
        <v>1001</v>
      </c>
      <c r="E2036">
        <v>-26</v>
      </c>
    </row>
    <row r="2037" spans="4:5" x14ac:dyDescent="0.3">
      <c r="D2037">
        <v>1001</v>
      </c>
      <c r="E2037">
        <v>-6</v>
      </c>
    </row>
    <row r="2038" spans="4:5" x14ac:dyDescent="0.3">
      <c r="D2038">
        <v>1003</v>
      </c>
      <c r="E2038">
        <v>0</v>
      </c>
    </row>
    <row r="2039" spans="4:5" x14ac:dyDescent="0.3">
      <c r="D2039">
        <v>998</v>
      </c>
      <c r="E2039">
        <v>1</v>
      </c>
    </row>
    <row r="2040" spans="4:5" x14ac:dyDescent="0.3">
      <c r="D2040">
        <v>1003</v>
      </c>
      <c r="E2040">
        <v>1</v>
      </c>
    </row>
    <row r="2041" spans="4:5" x14ac:dyDescent="0.3">
      <c r="D2041">
        <v>998</v>
      </c>
      <c r="E2041">
        <v>1</v>
      </c>
    </row>
    <row r="2042" spans="4:5" x14ac:dyDescent="0.3">
      <c r="D2042">
        <v>1003</v>
      </c>
      <c r="E2042">
        <v>1</v>
      </c>
    </row>
    <row r="2043" spans="4:5" x14ac:dyDescent="0.3">
      <c r="D2043">
        <v>998</v>
      </c>
      <c r="E2043">
        <v>1</v>
      </c>
    </row>
    <row r="2044" spans="4:5" x14ac:dyDescent="0.3">
      <c r="D2044">
        <v>1003</v>
      </c>
      <c r="E2044">
        <v>3</v>
      </c>
    </row>
    <row r="2045" spans="4:5" x14ac:dyDescent="0.3">
      <c r="D2045">
        <v>998</v>
      </c>
      <c r="E2045">
        <v>1</v>
      </c>
    </row>
    <row r="2046" spans="4:5" x14ac:dyDescent="0.3">
      <c r="D2046">
        <v>1003</v>
      </c>
      <c r="E2046">
        <v>3</v>
      </c>
    </row>
    <row r="2047" spans="4:5" x14ac:dyDescent="0.3">
      <c r="D2047">
        <v>996</v>
      </c>
      <c r="E2047">
        <v>1</v>
      </c>
    </row>
    <row r="2048" spans="4:5" x14ac:dyDescent="0.3">
      <c r="D2048">
        <v>1001</v>
      </c>
      <c r="E2048">
        <v>1</v>
      </c>
    </row>
    <row r="2049" spans="4:5" x14ac:dyDescent="0.3">
      <c r="D2049">
        <v>996</v>
      </c>
      <c r="E2049">
        <v>1</v>
      </c>
    </row>
    <row r="2050" spans="4:5" x14ac:dyDescent="0.3">
      <c r="D2050">
        <v>1003</v>
      </c>
      <c r="E2050">
        <v>1</v>
      </c>
    </row>
    <row r="2051" spans="4:5" x14ac:dyDescent="0.3">
      <c r="D2051">
        <v>998</v>
      </c>
      <c r="E2051">
        <v>1</v>
      </c>
    </row>
    <row r="2052" spans="4:5" x14ac:dyDescent="0.3">
      <c r="D2052">
        <v>1003</v>
      </c>
      <c r="E2052">
        <v>1</v>
      </c>
    </row>
    <row r="2053" spans="4:5" x14ac:dyDescent="0.3">
      <c r="D2053">
        <v>998</v>
      </c>
      <c r="E2053">
        <v>1</v>
      </c>
    </row>
    <row r="2054" spans="4:5" x14ac:dyDescent="0.3">
      <c r="D2054">
        <v>1003</v>
      </c>
      <c r="E2054">
        <v>3</v>
      </c>
    </row>
    <row r="2055" spans="4:5" x14ac:dyDescent="0.3">
      <c r="D2055">
        <v>1001</v>
      </c>
      <c r="E2055">
        <v>9</v>
      </c>
    </row>
    <row r="2056" spans="4:5" x14ac:dyDescent="0.3">
      <c r="D2056">
        <v>1003</v>
      </c>
      <c r="E2056">
        <v>15</v>
      </c>
    </row>
    <row r="2057" spans="4:5" x14ac:dyDescent="0.3">
      <c r="D2057">
        <v>1003</v>
      </c>
      <c r="E2057">
        <v>88</v>
      </c>
    </row>
    <row r="2058" spans="4:5" x14ac:dyDescent="0.3">
      <c r="D2058">
        <v>1001</v>
      </c>
      <c r="E2058">
        <v>129</v>
      </c>
    </row>
    <row r="2059" spans="4:5" x14ac:dyDescent="0.3">
      <c r="D2059">
        <v>1003</v>
      </c>
      <c r="E2059">
        <v>159</v>
      </c>
    </row>
    <row r="2060" spans="4:5" x14ac:dyDescent="0.3">
      <c r="D2060">
        <v>1003</v>
      </c>
      <c r="E2060">
        <v>196</v>
      </c>
    </row>
    <row r="2061" spans="4:5" x14ac:dyDescent="0.3">
      <c r="D2061">
        <v>1003</v>
      </c>
      <c r="E2061">
        <v>235</v>
      </c>
    </row>
    <row r="2062" spans="4:5" x14ac:dyDescent="0.3">
      <c r="D2062">
        <v>1003</v>
      </c>
      <c r="E2062">
        <v>290</v>
      </c>
    </row>
    <row r="2063" spans="4:5" x14ac:dyDescent="0.3">
      <c r="D2063">
        <v>1003</v>
      </c>
      <c r="E2063">
        <v>314</v>
      </c>
    </row>
    <row r="2064" spans="4:5" x14ac:dyDescent="0.3">
      <c r="D2064">
        <v>1001</v>
      </c>
      <c r="E2064">
        <v>326</v>
      </c>
    </row>
    <row r="2065" spans="4:5" x14ac:dyDescent="0.3">
      <c r="D2065">
        <v>1000</v>
      </c>
      <c r="E2065">
        <v>341</v>
      </c>
    </row>
    <row r="2066" spans="4:5" x14ac:dyDescent="0.3">
      <c r="D2066">
        <v>1003</v>
      </c>
      <c r="E2066">
        <v>357</v>
      </c>
    </row>
    <row r="2067" spans="4:5" x14ac:dyDescent="0.3">
      <c r="D2067">
        <v>1001</v>
      </c>
      <c r="E2067">
        <v>373</v>
      </c>
    </row>
    <row r="2068" spans="4:5" x14ac:dyDescent="0.3">
      <c r="D2068">
        <v>1003</v>
      </c>
      <c r="E2068">
        <v>420</v>
      </c>
    </row>
    <row r="2069" spans="4:5" x14ac:dyDescent="0.3">
      <c r="D2069">
        <v>917</v>
      </c>
      <c r="E2069">
        <v>457</v>
      </c>
    </row>
    <row r="2070" spans="4:5" x14ac:dyDescent="0.3">
      <c r="D2070">
        <v>913</v>
      </c>
      <c r="E2070">
        <v>473</v>
      </c>
    </row>
    <row r="2071" spans="4:5" x14ac:dyDescent="0.3">
      <c r="D2071">
        <v>889</v>
      </c>
      <c r="E2071">
        <v>504</v>
      </c>
    </row>
    <row r="2072" spans="4:5" x14ac:dyDescent="0.3">
      <c r="D2072">
        <v>868</v>
      </c>
      <c r="E2072">
        <v>546</v>
      </c>
    </row>
    <row r="2073" spans="4:5" x14ac:dyDescent="0.3">
      <c r="D2073">
        <v>838</v>
      </c>
      <c r="E2073">
        <v>575</v>
      </c>
    </row>
    <row r="2074" spans="4:5" x14ac:dyDescent="0.3">
      <c r="D2074">
        <v>818</v>
      </c>
      <c r="E2074">
        <v>591</v>
      </c>
    </row>
    <row r="2075" spans="4:5" x14ac:dyDescent="0.3">
      <c r="D2075">
        <v>791</v>
      </c>
      <c r="E2075">
        <v>612</v>
      </c>
    </row>
    <row r="2076" spans="4:5" x14ac:dyDescent="0.3">
      <c r="D2076">
        <v>777</v>
      </c>
      <c r="E2076">
        <v>612</v>
      </c>
    </row>
    <row r="2077" spans="4:5" x14ac:dyDescent="0.3">
      <c r="D2077">
        <v>763</v>
      </c>
      <c r="E2077">
        <v>626</v>
      </c>
    </row>
    <row r="2078" spans="4:5" x14ac:dyDescent="0.3">
      <c r="D2078">
        <v>744</v>
      </c>
      <c r="E2078">
        <v>654</v>
      </c>
    </row>
    <row r="2079" spans="4:5" x14ac:dyDescent="0.3">
      <c r="D2079">
        <v>724</v>
      </c>
      <c r="E2079">
        <v>675</v>
      </c>
    </row>
    <row r="2080" spans="4:5" x14ac:dyDescent="0.3">
      <c r="D2080">
        <v>692</v>
      </c>
      <c r="E2080">
        <v>693</v>
      </c>
    </row>
    <row r="2081" spans="4:5" x14ac:dyDescent="0.3">
      <c r="D2081">
        <v>651</v>
      </c>
      <c r="E2081">
        <v>717</v>
      </c>
    </row>
    <row r="2082" spans="4:5" x14ac:dyDescent="0.3">
      <c r="D2082">
        <v>633</v>
      </c>
      <c r="E2082">
        <v>724</v>
      </c>
    </row>
    <row r="2083" spans="4:5" x14ac:dyDescent="0.3">
      <c r="D2083">
        <v>606</v>
      </c>
      <c r="E2083">
        <v>742</v>
      </c>
    </row>
    <row r="2084" spans="4:5" x14ac:dyDescent="0.3">
      <c r="D2084">
        <v>578</v>
      </c>
      <c r="E2084">
        <v>760</v>
      </c>
    </row>
    <row r="2085" spans="4:5" x14ac:dyDescent="0.3">
      <c r="D2085">
        <v>570</v>
      </c>
      <c r="E2085">
        <v>776</v>
      </c>
    </row>
    <row r="2086" spans="4:5" x14ac:dyDescent="0.3">
      <c r="D2086">
        <v>547</v>
      </c>
      <c r="E2086">
        <v>801</v>
      </c>
    </row>
    <row r="2087" spans="4:5" x14ac:dyDescent="0.3">
      <c r="D2087">
        <v>513</v>
      </c>
      <c r="E2087">
        <v>813</v>
      </c>
    </row>
    <row r="2088" spans="4:5" x14ac:dyDescent="0.3">
      <c r="D2088">
        <v>494</v>
      </c>
      <c r="E2088">
        <v>825</v>
      </c>
    </row>
    <row r="2089" spans="4:5" x14ac:dyDescent="0.3">
      <c r="D2089">
        <v>456</v>
      </c>
      <c r="E2089">
        <v>836</v>
      </c>
    </row>
    <row r="2090" spans="4:5" x14ac:dyDescent="0.3">
      <c r="D2090">
        <v>425</v>
      </c>
      <c r="E2090">
        <v>848</v>
      </c>
    </row>
    <row r="2091" spans="4:5" x14ac:dyDescent="0.3">
      <c r="D2091">
        <v>383</v>
      </c>
      <c r="E2091">
        <v>872</v>
      </c>
    </row>
    <row r="2092" spans="4:5" x14ac:dyDescent="0.3">
      <c r="D2092">
        <v>360</v>
      </c>
      <c r="E2092">
        <v>882</v>
      </c>
    </row>
    <row r="2093" spans="4:5" x14ac:dyDescent="0.3">
      <c r="D2093">
        <v>326</v>
      </c>
      <c r="E2093">
        <v>895</v>
      </c>
    </row>
    <row r="2094" spans="4:5" x14ac:dyDescent="0.3">
      <c r="D2094">
        <v>291</v>
      </c>
      <c r="E2094">
        <v>909</v>
      </c>
    </row>
    <row r="2095" spans="4:5" x14ac:dyDescent="0.3">
      <c r="D2095">
        <v>271</v>
      </c>
      <c r="E2095">
        <v>923</v>
      </c>
    </row>
    <row r="2096" spans="4:5" x14ac:dyDescent="0.3">
      <c r="D2096">
        <v>248</v>
      </c>
      <c r="E2096">
        <v>929</v>
      </c>
    </row>
    <row r="2097" spans="4:5" x14ac:dyDescent="0.3">
      <c r="D2097">
        <v>224</v>
      </c>
      <c r="E2097">
        <v>935</v>
      </c>
    </row>
    <row r="2098" spans="4:5" x14ac:dyDescent="0.3">
      <c r="D2098">
        <v>171</v>
      </c>
      <c r="E2098">
        <v>966</v>
      </c>
    </row>
    <row r="2099" spans="4:5" x14ac:dyDescent="0.3">
      <c r="D2099">
        <v>98</v>
      </c>
      <c r="E2099">
        <v>998</v>
      </c>
    </row>
    <row r="2100" spans="4:5" x14ac:dyDescent="0.3">
      <c r="D2100">
        <v>31</v>
      </c>
      <c r="E2100">
        <v>996</v>
      </c>
    </row>
    <row r="2101" spans="4:5" x14ac:dyDescent="0.3">
      <c r="D2101">
        <v>21</v>
      </c>
      <c r="E2101">
        <v>1000</v>
      </c>
    </row>
    <row r="2102" spans="4:5" x14ac:dyDescent="0.3">
      <c r="D2102">
        <v>15</v>
      </c>
      <c r="E2102">
        <v>1000</v>
      </c>
    </row>
    <row r="2103" spans="4:5" x14ac:dyDescent="0.3">
      <c r="D2103">
        <v>5</v>
      </c>
      <c r="E2103">
        <v>1000</v>
      </c>
    </row>
    <row r="2104" spans="4:5" x14ac:dyDescent="0.3">
      <c r="D2104">
        <v>1</v>
      </c>
      <c r="E2104">
        <v>994</v>
      </c>
    </row>
    <row r="2105" spans="4:5" x14ac:dyDescent="0.3">
      <c r="D2105">
        <v>3</v>
      </c>
      <c r="E2105">
        <v>1000</v>
      </c>
    </row>
    <row r="2106" spans="4:5" x14ac:dyDescent="0.3">
      <c r="D2106">
        <v>1</v>
      </c>
      <c r="E2106">
        <v>994</v>
      </c>
    </row>
    <row r="2107" spans="4:5" x14ac:dyDescent="0.3">
      <c r="D2107">
        <v>1</v>
      </c>
      <c r="E2107">
        <v>1000</v>
      </c>
    </row>
    <row r="2108" spans="4:5" x14ac:dyDescent="0.3">
      <c r="D2108">
        <v>1</v>
      </c>
      <c r="E2108">
        <v>994</v>
      </c>
    </row>
    <row r="2109" spans="4:5" x14ac:dyDescent="0.3">
      <c r="D2109">
        <v>1</v>
      </c>
      <c r="E2109">
        <v>1000</v>
      </c>
    </row>
    <row r="2110" spans="4:5" x14ac:dyDescent="0.3">
      <c r="D2110">
        <v>1</v>
      </c>
      <c r="E2110">
        <v>994</v>
      </c>
    </row>
    <row r="2111" spans="4:5" x14ac:dyDescent="0.3">
      <c r="D2111">
        <v>1</v>
      </c>
      <c r="E2111">
        <v>1000</v>
      </c>
    </row>
    <row r="2112" spans="4:5" x14ac:dyDescent="0.3">
      <c r="D2112">
        <v>1</v>
      </c>
      <c r="E2112">
        <v>994</v>
      </c>
    </row>
    <row r="2113" spans="4:5" x14ac:dyDescent="0.3">
      <c r="D2113">
        <v>1</v>
      </c>
      <c r="E2113">
        <v>1000</v>
      </c>
    </row>
    <row r="2114" spans="4:5" x14ac:dyDescent="0.3">
      <c r="D2114">
        <v>3</v>
      </c>
      <c r="E2114">
        <v>994</v>
      </c>
    </row>
    <row r="2115" spans="4:5" x14ac:dyDescent="0.3">
      <c r="D2115">
        <v>1</v>
      </c>
      <c r="E2115">
        <v>1000</v>
      </c>
    </row>
    <row r="2116" spans="4:5" x14ac:dyDescent="0.3">
      <c r="D2116">
        <v>3</v>
      </c>
      <c r="E2116">
        <v>994</v>
      </c>
    </row>
    <row r="2117" spans="4:5" x14ac:dyDescent="0.3">
      <c r="D2117">
        <v>3</v>
      </c>
      <c r="E2117">
        <v>1000</v>
      </c>
    </row>
    <row r="2118" spans="4:5" x14ac:dyDescent="0.3">
      <c r="D2118">
        <v>3</v>
      </c>
      <c r="E2118">
        <v>994</v>
      </c>
    </row>
    <row r="2119" spans="4:5" x14ac:dyDescent="0.3">
      <c r="D2119">
        <v>3</v>
      </c>
      <c r="E2119">
        <v>1000</v>
      </c>
    </row>
    <row r="2120" spans="4:5" x14ac:dyDescent="0.3">
      <c r="D2120">
        <v>3</v>
      </c>
      <c r="E2120">
        <v>994</v>
      </c>
    </row>
    <row r="2121" spans="4:5" x14ac:dyDescent="0.3">
      <c r="D2121">
        <v>1</v>
      </c>
      <c r="E2121">
        <v>1000</v>
      </c>
    </row>
    <row r="2122" spans="4:5" x14ac:dyDescent="0.3">
      <c r="D2122">
        <v>3</v>
      </c>
      <c r="E2122">
        <v>980</v>
      </c>
    </row>
    <row r="2123" spans="4:5" x14ac:dyDescent="0.3">
      <c r="D2123">
        <v>1</v>
      </c>
      <c r="E2123">
        <v>-117</v>
      </c>
    </row>
    <row r="2124" spans="4:5" x14ac:dyDescent="0.3">
      <c r="D2124">
        <v>3</v>
      </c>
      <c r="E2124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x-scan-data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</dc:creator>
  <cp:lastModifiedBy>Cliff</cp:lastModifiedBy>
  <dcterms:created xsi:type="dcterms:W3CDTF">2015-05-06T00:18:58Z</dcterms:created>
  <dcterms:modified xsi:type="dcterms:W3CDTF">2015-05-06T00:45:50Z</dcterms:modified>
</cp:coreProperties>
</file>