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<sst xmlns="http://schemas.openxmlformats.org/spreadsheetml/2006/main" count="5" uniqueCount="5">
  <si>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Time</t>
  </si>
  <si>
    <t>D_0</t>
  </si>
  <si>
    <t>D_1</t>
  </si>
  <si>
    <t>D_2</t>
  </si>
  <si>
    <t>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</si>
</sst>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D_0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Sheet1!$B$2:$B$2002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-7.6751880000000003E-3</c:v>
                </c:pt>
                <c:pt idx="4" formatCode="General">
                  <c:v>-1.8699549999999999E-2</c:v>
                </c:pt>
                <c:pt idx="5" formatCode="General">
                  <c:v>-3.3100989999999997E-2</c:v>
                </c:pt>
                <c:pt idx="6" formatCode="General">
                  <c:v>-5.0901839999999997E-2</c:v>
                </c:pt>
                <c:pt idx="7" formatCode="General">
                  <c:v>-7.2119959999999997E-2</c:v>
                </c:pt>
                <c:pt idx="8" formatCode="General">
                  <c:v>-9.6769649999999999E-2</c:v>
                </c:pt>
                <c:pt idx="9" formatCode="General">
                  <c:v>-0.1248623</c:v>
                </c:pt>
                <c:pt idx="10" formatCode="General">
                  <c:v>-0.15640709999999999</c:v>
                </c:pt>
                <c:pt idx="11" formatCode="General">
                  <c:v>-0.19141130000000001</c:v>
                </c:pt>
                <c:pt idx="12" formatCode="General">
                  <c:v>-0.2298809</c:v>
                </c:pt>
                <c:pt idx="13" formatCode="General">
                  <c:v>-0.27182030000000001</c:v>
                </c:pt>
                <c:pt idx="14" formatCode="General">
                  <c:v>-0.3172335</c:v>
                </c:pt>
                <c:pt idx="15" formatCode="General">
                  <c:v>-0.36612329999999998</c:v>
                </c:pt>
                <c:pt idx="16" formatCode="General">
                  <c:v>-0.41849219999999998</c:v>
                </c:pt>
                <c:pt idx="17" formatCode="General">
                  <c:v>-0.47434199999999999</c:v>
                </c:pt>
                <c:pt idx="18" formatCode="General">
                  <c:v>-0.53367439999999999</c:v>
                </c:pt>
                <c:pt idx="19" formatCode="General">
                  <c:v>-0.59649030000000003</c:v>
                </c:pt>
                <c:pt idx="20" formatCode="General">
                  <c:v>-0.66279069999999995</c:v>
                </c:pt>
                <c:pt idx="21" formatCode="General">
                  <c:v>-0.73257649999999996</c:v>
                </c:pt>
                <c:pt idx="22" formatCode="General">
                  <c:v>-0.80584829999999996</c:v>
                </c:pt>
                <c:pt idx="23" formatCode="General">
                  <c:v>-0.88260640000000001</c:v>
                </c:pt>
                <c:pt idx="24" formatCode="General">
                  <c:v>-0.96285089999999995</c:v>
                </c:pt>
                <c:pt idx="25" formatCode="General">
                  <c:v>-1.046583</c:v>
                </c:pt>
                <c:pt idx="26" formatCode="General">
                  <c:v>-1.1338010000000001</c:v>
                </c:pt>
                <c:pt idx="27" formatCode="General">
                  <c:v>-1.224507</c:v>
                </c:pt>
                <c:pt idx="28" formatCode="General">
                  <c:v>-1.3187</c:v>
                </c:pt>
                <c:pt idx="29" formatCode="General">
                  <c:v>-1.41638</c:v>
                </c:pt>
                <c:pt idx="30" formatCode="General">
                  <c:v>-1.517547</c:v>
                </c:pt>
                <c:pt idx="31" formatCode="General">
                  <c:v>-1.6222019999999999</c:v>
                </c:pt>
                <c:pt idx="32" formatCode="General">
                  <c:v>-1.730343</c:v>
                </c:pt>
                <c:pt idx="33" formatCode="General">
                  <c:v>-1.841971</c:v>
                </c:pt>
                <c:pt idx="34" formatCode="General">
                  <c:v>-1.9570860000000001</c:v>
                </c:pt>
                <c:pt idx="35" formatCode="General">
                  <c:v>-2.075688</c:v>
                </c:pt>
                <c:pt idx="36" formatCode="General">
                  <c:v>-2.197775</c:v>
                </c:pt>
                <c:pt idx="37" formatCode="General">
                  <c:v>-2.3233480000000002</c:v>
                </c:pt>
                <c:pt idx="38" formatCode="General">
                  <c:v>-2.452407</c:v>
                </c:pt>
                <c:pt idx="39" formatCode="General">
                  <c:v>-2.5849510000000002</c:v>
                </c:pt>
                <c:pt idx="40" formatCode="General">
                  <c:v>-2.72098</c:v>
                </c:pt>
                <c:pt idx="41" formatCode="General">
                  <c:v>-2.8604949999999998</c:v>
                </c:pt>
                <c:pt idx="42" formatCode="General">
                  <c:v>-3.0034930000000002</c:v>
                </c:pt>
                <c:pt idx="43" formatCode="General">
                  <c:v>-3.149975</c:v>
                </c:pt>
                <c:pt idx="44" formatCode="General">
                  <c:v>-3.2999399999999999</c:v>
                </c:pt>
                <c:pt idx="45" formatCode="General">
                  <c:v>-3.4533870000000002</c:v>
                </c:pt>
                <c:pt idx="46" formatCode="General">
                  <c:v>-3.6103170000000002</c:v>
                </c:pt>
                <c:pt idx="47" formatCode="General">
                  <c:v>-3.7707290000000002</c:v>
                </c:pt>
                <c:pt idx="48" formatCode="General">
                  <c:v>-3.9346209999999999</c:v>
                </c:pt>
                <c:pt idx="49" formatCode="General">
                  <c:v>-4.1019930000000002</c:v>
                </c:pt>
                <c:pt idx="50" formatCode="General">
                  <c:v>-4.2728450000000002</c:v>
                </c:pt>
                <c:pt idx="51" formatCode="General">
                  <c:v>-4.4471759999999998</c:v>
                </c:pt>
                <c:pt idx="52" formatCode="General">
                  <c:v>-4.6249849999999997</c:v>
                </c:pt>
                <c:pt idx="53" formatCode="General">
                  <c:v>-4.8062709999999997</c:v>
                </c:pt>
                <c:pt idx="54" formatCode="General">
                  <c:v>-4.9910329999999998</c:v>
                </c:pt>
                <c:pt idx="55" formatCode="General">
                  <c:v>-5.1792699999999998</c:v>
                </c:pt>
                <c:pt idx="56" formatCode="General">
                  <c:v>-5.3709819999999997</c:v>
                </c:pt>
                <c:pt idx="57" formatCode="General">
                  <c:v>-5.5661659999999999</c:v>
                </c:pt>
                <c:pt idx="58" formatCode="General">
                  <c:v>-5.7648219999999997</c:v>
                </c:pt>
                <c:pt idx="59" formatCode="General">
                  <c:v>-5.9669489999999996</c:v>
                </c:pt>
                <c:pt idx="60" formatCode="General">
                  <c:v>-6.1725459999999996</c:v>
                </c:pt>
                <c:pt idx="61" formatCode="General">
                  <c:v>-6.3816110000000004</c:v>
                </c:pt>
                <c:pt idx="62" formatCode="General">
                  <c:v>-6.5941419999999997</c:v>
                </c:pt>
                <c:pt idx="63" formatCode="General">
                  <c:v>-6.8101380000000002</c:v>
                </c:pt>
                <c:pt idx="64" formatCode="General">
                  <c:v>-7.029598</c:v>
                </c:pt>
                <c:pt idx="65" formatCode="General">
                  <c:v>-7.2525209999999998</c:v>
                </c:pt>
                <c:pt idx="66" formatCode="General">
                  <c:v>-7.4789019999999997</c:v>
                </c:pt>
                <c:pt idx="67" formatCode="General">
                  <c:v>-7.7087430000000001</c:v>
                </c:pt>
                <c:pt idx="68" formatCode="General">
                  <c:v>-7.9420400000000004</c:v>
                </c:pt>
                <c:pt idx="69" formatCode="General">
                  <c:v>-8.1787910000000004</c:v>
                </c:pt>
                <c:pt idx="70" formatCode="General">
                  <c:v>-8.4189950000000007</c:v>
                </c:pt>
                <c:pt idx="71" formatCode="General">
                  <c:v>-8.6626519999999996</c:v>
                </c:pt>
                <c:pt idx="72" formatCode="General">
                  <c:v>-8.9097559999999998</c:v>
                </c:pt>
                <c:pt idx="73" formatCode="General">
                  <c:v>-9.1603049999999993</c:v>
                </c:pt>
                <c:pt idx="74" formatCode="General">
                  <c:v>-9.4142989999999998</c:v>
                </c:pt>
                <c:pt idx="75" formatCode="General">
                  <c:v>-9.6717320000000004</c:v>
                </c:pt>
                <c:pt idx="76" formatCode="General">
                  <c:v>-9.9326070000000009</c:v>
                </c:pt>
                <c:pt idx="77" formatCode="General">
                  <c:v>-10.196910000000001</c:v>
                </c:pt>
                <c:pt idx="78" formatCode="General">
                  <c:v>-10.46466</c:v>
                </c:pt>
                <c:pt idx="79" formatCode="General">
                  <c:v>-10.73583</c:v>
                </c:pt>
                <c:pt idx="80" formatCode="General">
                  <c:v>-11.010429999999999</c:v>
                </c:pt>
                <c:pt idx="81" formatCode="General">
                  <c:v>-11.288449999999999</c:v>
                </c:pt>
                <c:pt idx="82" formatCode="General">
                  <c:v>-11.569889999999999</c:v>
                </c:pt>
                <c:pt idx="83" formatCode="General">
                  <c:v>-11.854749999999999</c:v>
                </c:pt>
                <c:pt idx="84" formatCode="General">
                  <c:v>-12.14302</c:v>
                </c:pt>
                <c:pt idx="85" formatCode="General">
                  <c:v>-12.434710000000001</c:v>
                </c:pt>
                <c:pt idx="86" formatCode="General">
                  <c:v>-12.729799999999999</c:v>
                </c:pt>
                <c:pt idx="87" formatCode="General">
                  <c:v>-13.02829</c:v>
                </c:pt>
                <c:pt idx="88" formatCode="General">
                  <c:v>-13.33018</c:v>
                </c:pt>
                <c:pt idx="89" formatCode="General">
                  <c:v>-13.63546</c:v>
                </c:pt>
                <c:pt idx="90" formatCode="General">
                  <c:v>-13.944129999999999</c:v>
                </c:pt>
                <c:pt idx="91" formatCode="General">
                  <c:v>-14.25619</c:v>
                </c:pt>
                <c:pt idx="92" formatCode="General">
                  <c:v>-14.571630000000001</c:v>
                </c:pt>
                <c:pt idx="93" formatCode="General">
                  <c:v>-14.89044</c:v>
                </c:pt>
                <c:pt idx="94" formatCode="General">
                  <c:v>-15.212619999999999</c:v>
                </c:pt>
                <c:pt idx="95" formatCode="General">
                  <c:v>-15.538169999999999</c:v>
                </c:pt>
                <c:pt idx="96" formatCode="General">
                  <c:v>-15.86708</c:v>
                </c:pt>
                <c:pt idx="97" formatCode="General">
                  <c:v>-16.199339999999999</c:v>
                </c:pt>
                <c:pt idx="98" formatCode="General">
                  <c:v>-16.534960000000002</c:v>
                </c:pt>
                <c:pt idx="99" formatCode="General">
                  <c:v>-16.873909999999999</c:v>
                </c:pt>
                <c:pt idx="100" formatCode="General">
                  <c:v>-17.216200000000001</c:v>
                </c:pt>
                <c:pt idx="101" formatCode="General">
                  <c:v>-17.56183</c:v>
                </c:pt>
                <c:pt idx="102" formatCode="General">
                  <c:v>-17.910779999999999</c:v>
                </c:pt>
                <c:pt idx="103" formatCode="General">
                  <c:v>-18.26304</c:v>
                </c:pt>
                <c:pt idx="104" formatCode="General">
                  <c:v>-18.61862</c:v>
                </c:pt>
                <c:pt idx="105" formatCode="General">
                  <c:v>-18.977509999999999</c:v>
                </c:pt>
                <c:pt idx="106" formatCode="General">
                  <c:v>-19.339690000000001</c:v>
                </c:pt>
                <c:pt idx="107" formatCode="General">
                  <c:v>-19.705169999999999</c:v>
                </c:pt>
                <c:pt idx="108" formatCode="General">
                  <c:v>-20.073930000000001</c:v>
                </c:pt>
                <c:pt idx="109" formatCode="General">
                  <c:v>-20.445959999999999</c:v>
                </c:pt>
                <c:pt idx="110" formatCode="General">
                  <c:v>-20.821259999999999</c:v>
                </c:pt>
                <c:pt idx="111" formatCode="General">
                  <c:v>-21.199829999999999</c:v>
                </c:pt>
                <c:pt idx="112" formatCode="General">
                  <c:v>-21.58164</c:v>
                </c:pt>
                <c:pt idx="113" formatCode="General">
                  <c:v>-21.966699999999999</c:v>
                </c:pt>
                <c:pt idx="114" formatCode="General">
                  <c:v>-22.354980000000001</c:v>
                </c:pt>
                <c:pt idx="115" formatCode="General">
                  <c:v>-22.746500000000001</c:v>
                </c:pt>
                <c:pt idx="116" formatCode="General">
                  <c:v>-23.14123</c:v>
                </c:pt>
                <c:pt idx="117" formatCode="General">
                  <c:v>-23.539169999999999</c:v>
                </c:pt>
                <c:pt idx="118" formatCode="General">
                  <c:v>-23.94031</c:v>
                </c:pt>
                <c:pt idx="119" formatCode="General">
                  <c:v>-24.344629999999999</c:v>
                </c:pt>
                <c:pt idx="120" formatCode="General">
                  <c:v>-24.752130000000001</c:v>
                </c:pt>
                <c:pt idx="121" formatCode="General">
                  <c:v>-25.16281</c:v>
                </c:pt>
                <c:pt idx="122" formatCode="General">
                  <c:v>-25.576630000000002</c:v>
                </c:pt>
                <c:pt idx="123" formatCode="General">
                  <c:v>-25.993600000000001</c:v>
                </c:pt>
                <c:pt idx="124" formatCode="General">
                  <c:v>-26.413709999999998</c:v>
                </c:pt>
                <c:pt idx="125" formatCode="General">
                  <c:v>-26.836939999999998</c:v>
                </c:pt>
                <c:pt idx="126" formatCode="General">
                  <c:v>-27.263280000000002</c:v>
                </c:pt>
                <c:pt idx="127" formatCode="General">
                  <c:v>-27.692730000000001</c:v>
                </c:pt>
                <c:pt idx="128" formatCode="General">
                  <c:v>-28.125260000000001</c:v>
                </c:pt>
                <c:pt idx="129" formatCode="General">
                  <c:v>-28.560870000000001</c:v>
                </c:pt>
                <c:pt idx="130" formatCode="General">
                  <c:v>-28.99954</c:v>
                </c:pt>
                <c:pt idx="131" formatCode="General">
                  <c:v>-29.44126</c:v>
                </c:pt>
                <c:pt idx="132" formatCode="General">
                  <c:v>-29.886019999999998</c:v>
                </c:pt>
                <c:pt idx="133" formatCode="General">
                  <c:v>-30.33381</c:v>
                </c:pt>
                <c:pt idx="134" formatCode="General">
                  <c:v>-30.784610000000001</c:v>
                </c:pt>
                <c:pt idx="135" formatCode="General">
                  <c:v>-31.238399999999999</c:v>
                </c:pt>
                <c:pt idx="136" formatCode="General">
                  <c:v>-31.695180000000001</c:v>
                </c:pt>
                <c:pt idx="137" formatCode="General">
                  <c:v>-32.154910000000001</c:v>
                </c:pt>
                <c:pt idx="138" formatCode="General">
                  <c:v>-32.617609999999999</c:v>
                </c:pt>
                <c:pt idx="139" formatCode="General">
                  <c:v>-33.083240000000004</c:v>
                </c:pt>
                <c:pt idx="140" formatCode="General">
                  <c:v>-33.5518</c:v>
                </c:pt>
                <c:pt idx="141" formatCode="General">
                  <c:v>-34.023249999999997</c:v>
                </c:pt>
                <c:pt idx="142" formatCode="General">
                  <c:v>-34.497619999999998</c:v>
                </c:pt>
                <c:pt idx="143" formatCode="General">
                  <c:v>-34.97484</c:v>
                </c:pt>
                <c:pt idx="144" formatCode="General">
                  <c:v>-35.454929999999997</c:v>
                </c:pt>
                <c:pt idx="145" formatCode="General">
                  <c:v>-35.937849999999997</c:v>
                </c:pt>
                <c:pt idx="146" formatCode="General">
                  <c:v>-36.4236</c:v>
                </c:pt>
                <c:pt idx="147" formatCode="General">
                  <c:v>-36.912149999999997</c:v>
                </c:pt>
                <c:pt idx="148" formatCode="General">
                  <c:v>-37.403489999999998</c:v>
                </c:pt>
                <c:pt idx="149" formatCode="General">
                  <c:v>-37.89761</c:v>
                </c:pt>
                <c:pt idx="150" formatCode="General">
                  <c:v>-38.394469999999998</c:v>
                </c:pt>
                <c:pt idx="151" formatCode="General">
                  <c:v>-38.894069999999999</c:v>
                </c:pt>
                <c:pt idx="152" formatCode="General">
                  <c:v>-39.396369999999997</c:v>
                </c:pt>
                <c:pt idx="153" formatCode="General">
                  <c:v>-39.901380000000003</c:v>
                </c:pt>
                <c:pt idx="154" formatCode="General">
                  <c:v>-40.409050000000001</c:v>
                </c:pt>
                <c:pt idx="155" formatCode="General">
                  <c:v>-40.91939</c:v>
                </c:pt>
                <c:pt idx="156" formatCode="General">
                  <c:v>-41.432360000000003</c:v>
                </c:pt>
                <c:pt idx="157" formatCode="General">
                  <c:v>-41.947929999999999</c:v>
                </c:pt>
                <c:pt idx="158" formatCode="General">
                  <c:v>-42.466099999999997</c:v>
                </c:pt>
                <c:pt idx="159" formatCode="General">
                  <c:v>-42.986840000000001</c:v>
                </c:pt>
                <c:pt idx="160" formatCode="General">
                  <c:v>-43.51014</c:v>
                </c:pt>
                <c:pt idx="161" formatCode="General">
                  <c:v>-44.03595</c:v>
                </c:pt>
                <c:pt idx="162" formatCode="General">
                  <c:v>-44.56427</c:v>
                </c:pt>
                <c:pt idx="163" formatCode="General">
                  <c:v>-45.09507</c:v>
                </c:pt>
                <c:pt idx="164" formatCode="General">
                  <c:v>-45.076059999999998</c:v>
                </c:pt>
                <c:pt idx="165" formatCode="General">
                  <c:v>-45.057049999999997</c:v>
                </c:pt>
                <c:pt idx="166" formatCode="General">
                  <c:v>-45.038040000000002</c:v>
                </c:pt>
                <c:pt idx="167" formatCode="General">
                  <c:v>-45.019019999999998</c:v>
                </c:pt>
                <c:pt idx="168" formatCode="General">
                  <c:v>-45.000019999999999</c:v>
                </c:pt>
                <c:pt idx="169" formatCode="General">
                  <c:v>-44.981000000000002</c:v>
                </c:pt>
                <c:pt idx="170" formatCode="General">
                  <c:v>-44.983609999999999</c:v>
                </c:pt>
                <c:pt idx="171" formatCode="General">
                  <c:v>-44.985970000000002</c:v>
                </c:pt>
                <c:pt idx="172" formatCode="General">
                  <c:v>-44.988709999999998</c:v>
                </c:pt>
                <c:pt idx="173" formatCode="General">
                  <c:v>-44.992240000000002</c:v>
                </c:pt>
                <c:pt idx="174" formatCode="General">
                  <c:v>-44.996899999999997</c:v>
                </c:pt>
                <c:pt idx="175" formatCode="General">
                  <c:v>-45.002960000000002</c:v>
                </c:pt>
                <c:pt idx="176" formatCode="General">
                  <c:v>-45.002380000000002</c:v>
                </c:pt>
                <c:pt idx="177" formatCode="General">
                  <c:v>-45.00179</c:v>
                </c:pt>
                <c:pt idx="178" formatCode="General">
                  <c:v>-45.001199999999997</c:v>
                </c:pt>
                <c:pt idx="179" formatCode="General">
                  <c:v>-45.000610000000002</c:v>
                </c:pt>
                <c:pt idx="180" formatCode="General">
                  <c:v>-45.000019999999999</c:v>
                </c:pt>
                <c:pt idx="181" formatCode="General">
                  <c:v>-44.999420000000001</c:v>
                </c:pt>
                <c:pt idx="182" formatCode="General">
                  <c:v>-45.001849999999997</c:v>
                </c:pt>
                <c:pt idx="183" formatCode="General">
                  <c:v>-45.001480000000001</c:v>
                </c:pt>
                <c:pt idx="184" formatCode="General">
                  <c:v>-45.001109999999997</c:v>
                </c:pt>
                <c:pt idx="185" formatCode="General">
                  <c:v>-45.00074</c:v>
                </c:pt>
                <c:pt idx="186" formatCode="General">
                  <c:v>-45.000360000000001</c:v>
                </c:pt>
                <c:pt idx="187" formatCode="General">
                  <c:v>-45</c:v>
                </c:pt>
                <c:pt idx="188" formatCode="General">
                  <c:v>-45.002569999999999</c:v>
                </c:pt>
                <c:pt idx="189" formatCode="General">
                  <c:v>-45.002049999999997</c:v>
                </c:pt>
                <c:pt idx="190" formatCode="General">
                  <c:v>-45.001539999999999</c:v>
                </c:pt>
                <c:pt idx="191" formatCode="General">
                  <c:v>-45.00103</c:v>
                </c:pt>
                <c:pt idx="192" formatCode="General">
                  <c:v>-45.000509999999998</c:v>
                </c:pt>
                <c:pt idx="193" formatCode="General">
                  <c:v>-45</c:v>
                </c:pt>
                <c:pt idx="194" formatCode="General">
                  <c:v>-45.00262</c:v>
                </c:pt>
                <c:pt idx="195" formatCode="General">
                  <c:v>-45.002099999999999</c:v>
                </c:pt>
                <c:pt idx="196" formatCode="General">
                  <c:v>-45.001579999999997</c:v>
                </c:pt>
                <c:pt idx="197" formatCode="General">
                  <c:v>-45.001060000000003</c:v>
                </c:pt>
                <c:pt idx="198" formatCode="General">
                  <c:v>-45.000540000000001</c:v>
                </c:pt>
                <c:pt idx="199" formatCode="General">
                  <c:v>-45.000019999999999</c:v>
                </c:pt>
                <c:pt idx="200" formatCode="General">
                  <c:v>-44.999490000000002</c:v>
                </c:pt>
                <c:pt idx="201" formatCode="General">
                  <c:v>-45.002110000000002</c:v>
                </c:pt>
                <c:pt idx="202" formatCode="General">
                  <c:v>-45.001690000000004</c:v>
                </c:pt>
                <c:pt idx="203" formatCode="General">
                  <c:v>-45.001269999999998</c:v>
                </c:pt>
                <c:pt idx="204" formatCode="General">
                  <c:v>-45.00085</c:v>
                </c:pt>
                <c:pt idx="205" formatCode="General">
                  <c:v>-45.000430000000001</c:v>
                </c:pt>
                <c:pt idx="206" formatCode="General">
                  <c:v>-45.000010000000003</c:v>
                </c:pt>
                <c:pt idx="207" formatCode="General">
                  <c:v>-44.999580000000002</c:v>
                </c:pt>
                <c:pt idx="208" formatCode="General">
                  <c:v>-45.002200000000002</c:v>
                </c:pt>
                <c:pt idx="209" formatCode="General">
                  <c:v>-45.001759999999997</c:v>
                </c:pt>
                <c:pt idx="210" formatCode="General">
                  <c:v>-45.00132</c:v>
                </c:pt>
                <c:pt idx="211" formatCode="General">
                  <c:v>-45.000869999999999</c:v>
                </c:pt>
                <c:pt idx="212" formatCode="General">
                  <c:v>-45.000439999999998</c:v>
                </c:pt>
                <c:pt idx="213" formatCode="General">
                  <c:v>-45</c:v>
                </c:pt>
                <c:pt idx="214" formatCode="General">
                  <c:v>-45.00262</c:v>
                </c:pt>
                <c:pt idx="215" formatCode="General">
                  <c:v>-45.002090000000003</c:v>
                </c:pt>
                <c:pt idx="216" formatCode="General">
                  <c:v>-45.001579999999997</c:v>
                </c:pt>
                <c:pt idx="217" formatCode="General">
                  <c:v>-45.001060000000003</c:v>
                </c:pt>
                <c:pt idx="218" formatCode="General">
                  <c:v>-45.000529999999998</c:v>
                </c:pt>
                <c:pt idx="219" formatCode="General">
                  <c:v>-45</c:v>
                </c:pt>
                <c:pt idx="220" formatCode="General">
                  <c:v>-45.002630000000003</c:v>
                </c:pt>
                <c:pt idx="221" formatCode="General">
                  <c:v>-45.002110000000002</c:v>
                </c:pt>
                <c:pt idx="222" formatCode="General">
                  <c:v>-45.00159</c:v>
                </c:pt>
                <c:pt idx="223" formatCode="General">
                  <c:v>-45.001069999999999</c:v>
                </c:pt>
                <c:pt idx="224" formatCode="General">
                  <c:v>-45.000549999999997</c:v>
                </c:pt>
                <c:pt idx="225" formatCode="General">
                  <c:v>-45.000030000000002</c:v>
                </c:pt>
                <c:pt idx="226" formatCode="General">
                  <c:v>-44.999510000000001</c:v>
                </c:pt>
                <c:pt idx="227" formatCode="General">
                  <c:v>-45.002130000000001</c:v>
                </c:pt>
                <c:pt idx="228" formatCode="General">
                  <c:v>-45.001710000000003</c:v>
                </c:pt>
                <c:pt idx="229" formatCode="General">
                  <c:v>-45.001280000000001</c:v>
                </c:pt>
                <c:pt idx="230" formatCode="General">
                  <c:v>-45.000860000000003</c:v>
                </c:pt>
                <c:pt idx="231" formatCode="General">
                  <c:v>-45.000430000000001</c:v>
                </c:pt>
                <c:pt idx="232" formatCode="General">
                  <c:v>-45</c:v>
                </c:pt>
                <c:pt idx="233" formatCode="General">
                  <c:v>-45.002630000000003</c:v>
                </c:pt>
                <c:pt idx="234" formatCode="General">
                  <c:v>-45.002110000000002</c:v>
                </c:pt>
                <c:pt idx="235" formatCode="General">
                  <c:v>-45.001579999999997</c:v>
                </c:pt>
                <c:pt idx="236" formatCode="General">
                  <c:v>-45.001060000000003</c:v>
                </c:pt>
                <c:pt idx="237" formatCode="General">
                  <c:v>-45.000549999999997</c:v>
                </c:pt>
                <c:pt idx="238" formatCode="General">
                  <c:v>-45.000019999999999</c:v>
                </c:pt>
                <c:pt idx="239" formatCode="General">
                  <c:v>-44.999499999999998</c:v>
                </c:pt>
                <c:pt idx="240" formatCode="General">
                  <c:v>-45.002130000000001</c:v>
                </c:pt>
                <c:pt idx="241" formatCode="General">
                  <c:v>-45.001710000000003</c:v>
                </c:pt>
                <c:pt idx="242" formatCode="General">
                  <c:v>-45.001280000000001</c:v>
                </c:pt>
                <c:pt idx="243" formatCode="General">
                  <c:v>-45.000860000000003</c:v>
                </c:pt>
                <c:pt idx="244" formatCode="General">
                  <c:v>-45.000430000000001</c:v>
                </c:pt>
                <c:pt idx="245" formatCode="General">
                  <c:v>-45</c:v>
                </c:pt>
                <c:pt idx="246" formatCode="General">
                  <c:v>-45.002630000000003</c:v>
                </c:pt>
                <c:pt idx="247" formatCode="General">
                  <c:v>-45.002110000000002</c:v>
                </c:pt>
                <c:pt idx="248" formatCode="General">
                  <c:v>-45.001579999999997</c:v>
                </c:pt>
                <c:pt idx="249" formatCode="General">
                  <c:v>-45.001060000000003</c:v>
                </c:pt>
                <c:pt idx="250" formatCode="General">
                  <c:v>-45.000549999999997</c:v>
                </c:pt>
                <c:pt idx="251" formatCode="General">
                  <c:v>-45.000019999999999</c:v>
                </c:pt>
                <c:pt idx="252" formatCode="General">
                  <c:v>-44.999499999999998</c:v>
                </c:pt>
                <c:pt idx="253" formatCode="General">
                  <c:v>-45.002130000000001</c:v>
                </c:pt>
                <c:pt idx="254" formatCode="General">
                  <c:v>-45.001710000000003</c:v>
                </c:pt>
                <c:pt idx="255" formatCode="General">
                  <c:v>-45.001280000000001</c:v>
                </c:pt>
                <c:pt idx="256" formatCode="General">
                  <c:v>-45.000860000000003</c:v>
                </c:pt>
                <c:pt idx="257" formatCode="General">
                  <c:v>-45.000430000000001</c:v>
                </c:pt>
                <c:pt idx="258" formatCode="General">
                  <c:v>-45</c:v>
                </c:pt>
                <c:pt idx="259" formatCode="General">
                  <c:v>-45.002630000000003</c:v>
                </c:pt>
                <c:pt idx="260" formatCode="General">
                  <c:v>-45.002110000000002</c:v>
                </c:pt>
                <c:pt idx="261" formatCode="General">
                  <c:v>-45.001579999999997</c:v>
                </c:pt>
                <c:pt idx="262" formatCode="General">
                  <c:v>-45.001060000000003</c:v>
                </c:pt>
                <c:pt idx="263" formatCode="General">
                  <c:v>-45.000549999999997</c:v>
                </c:pt>
                <c:pt idx="264" formatCode="General">
                  <c:v>-45.000019999999999</c:v>
                </c:pt>
                <c:pt idx="265" formatCode="General">
                  <c:v>-44.999499999999998</c:v>
                </c:pt>
                <c:pt idx="266" formatCode="General">
                  <c:v>-45.002130000000001</c:v>
                </c:pt>
                <c:pt idx="267" formatCode="General">
                  <c:v>-45.001710000000003</c:v>
                </c:pt>
                <c:pt idx="268" formatCode="General">
                  <c:v>-45.001280000000001</c:v>
                </c:pt>
                <c:pt idx="269" formatCode="General">
                  <c:v>-45.000860000000003</c:v>
                </c:pt>
                <c:pt idx="270" formatCode="General">
                  <c:v>-45.000430000000001</c:v>
                </c:pt>
                <c:pt idx="271" formatCode="General">
                  <c:v>-45</c:v>
                </c:pt>
                <c:pt idx="272" formatCode="General">
                  <c:v>-45.002630000000003</c:v>
                </c:pt>
                <c:pt idx="273" formatCode="General">
                  <c:v>-45.002110000000002</c:v>
                </c:pt>
                <c:pt idx="274" formatCode="General">
                  <c:v>-45.001579999999997</c:v>
                </c:pt>
                <c:pt idx="275" formatCode="General">
                  <c:v>-45.001060000000003</c:v>
                </c:pt>
                <c:pt idx="276" formatCode="General">
                  <c:v>-45.000549999999997</c:v>
                </c:pt>
                <c:pt idx="277" formatCode="General">
                  <c:v>-45.000019999999999</c:v>
                </c:pt>
                <c:pt idx="278" formatCode="General">
                  <c:v>-44.999499999999998</c:v>
                </c:pt>
                <c:pt idx="279" formatCode="General">
                  <c:v>-45.002130000000001</c:v>
                </c:pt>
                <c:pt idx="280" formatCode="General">
                  <c:v>-45.001710000000003</c:v>
                </c:pt>
                <c:pt idx="281" formatCode="General">
                  <c:v>-45.001280000000001</c:v>
                </c:pt>
                <c:pt idx="282" formatCode="General">
                  <c:v>-45.000860000000003</c:v>
                </c:pt>
                <c:pt idx="283" formatCode="General">
                  <c:v>-45.000430000000001</c:v>
                </c:pt>
                <c:pt idx="284" formatCode="General">
                  <c:v>-45</c:v>
                </c:pt>
                <c:pt idx="285" formatCode="General">
                  <c:v>-45.002630000000003</c:v>
                </c:pt>
                <c:pt idx="286" formatCode="General">
                  <c:v>-45.002110000000002</c:v>
                </c:pt>
                <c:pt idx="287" formatCode="General">
                  <c:v>-45.001579999999997</c:v>
                </c:pt>
                <c:pt idx="288" formatCode="General">
                  <c:v>-45.001060000000003</c:v>
                </c:pt>
                <c:pt idx="289" formatCode="General">
                  <c:v>-45.000549999999997</c:v>
                </c:pt>
                <c:pt idx="290" formatCode="General">
                  <c:v>-45.000019999999999</c:v>
                </c:pt>
                <c:pt idx="291" formatCode="General">
                  <c:v>-44.999499999999998</c:v>
                </c:pt>
                <c:pt idx="292" formatCode="General">
                  <c:v>-45.002130000000001</c:v>
                </c:pt>
                <c:pt idx="293" formatCode="General">
                  <c:v>-45.001710000000003</c:v>
                </c:pt>
                <c:pt idx="294" formatCode="General">
                  <c:v>-45.001280000000001</c:v>
                </c:pt>
                <c:pt idx="295" formatCode="General">
                  <c:v>-45.000860000000003</c:v>
                </c:pt>
                <c:pt idx="296" formatCode="General">
                  <c:v>-45.000430000000001</c:v>
                </c:pt>
                <c:pt idx="297" formatCode="General">
                  <c:v>-45</c:v>
                </c:pt>
                <c:pt idx="298" formatCode="General">
                  <c:v>-45.002630000000003</c:v>
                </c:pt>
                <c:pt idx="299" formatCode="General">
                  <c:v>-45.002110000000002</c:v>
                </c:pt>
                <c:pt idx="300" formatCode="General">
                  <c:v>-45.001579999999997</c:v>
                </c:pt>
                <c:pt idx="301" formatCode="General">
                  <c:v>-45.001060000000003</c:v>
                </c:pt>
                <c:pt idx="302" formatCode="General">
                  <c:v>-45.000549999999997</c:v>
                </c:pt>
                <c:pt idx="303" formatCode="General">
                  <c:v>-45.000019999999999</c:v>
                </c:pt>
                <c:pt idx="304" formatCode="General">
                  <c:v>-44.999499999999998</c:v>
                </c:pt>
                <c:pt idx="305" formatCode="General">
                  <c:v>-45.002130000000001</c:v>
                </c:pt>
                <c:pt idx="306" formatCode="General">
                  <c:v>-45.001710000000003</c:v>
                </c:pt>
                <c:pt idx="307" formatCode="General">
                  <c:v>-45.001280000000001</c:v>
                </c:pt>
                <c:pt idx="308" formatCode="General">
                  <c:v>-45.000860000000003</c:v>
                </c:pt>
                <c:pt idx="309" formatCode="General">
                  <c:v>-45.000430000000001</c:v>
                </c:pt>
                <c:pt idx="310" formatCode="General">
                  <c:v>-45</c:v>
                </c:pt>
                <c:pt idx="311" formatCode="General">
                  <c:v>-45.002630000000003</c:v>
                </c:pt>
                <c:pt idx="312" formatCode="General">
                  <c:v>-45.002110000000002</c:v>
                </c:pt>
                <c:pt idx="313" formatCode="General">
                  <c:v>-45.001579999999997</c:v>
                </c:pt>
                <c:pt idx="314" formatCode="General">
                  <c:v>-45.001060000000003</c:v>
                </c:pt>
                <c:pt idx="315" formatCode="General">
                  <c:v>-45.000549999999997</c:v>
                </c:pt>
                <c:pt idx="316" formatCode="General">
                  <c:v>-45.000019999999999</c:v>
                </c:pt>
                <c:pt idx="317" formatCode="General">
                  <c:v>-44.999499999999998</c:v>
                </c:pt>
                <c:pt idx="318" formatCode="General">
                  <c:v>-45.002130000000001</c:v>
                </c:pt>
                <c:pt idx="319" formatCode="General">
                  <c:v>-45.001710000000003</c:v>
                </c:pt>
                <c:pt idx="320" formatCode="General">
                  <c:v>-45.001280000000001</c:v>
                </c:pt>
                <c:pt idx="321" formatCode="General">
                  <c:v>-45.000860000000003</c:v>
                </c:pt>
                <c:pt idx="322" formatCode="General">
                  <c:v>-45.000430000000001</c:v>
                </c:pt>
                <c:pt idx="323" formatCode="General">
                  <c:v>-45</c:v>
                </c:pt>
                <c:pt idx="324" formatCode="General">
                  <c:v>-45.002630000000003</c:v>
                </c:pt>
                <c:pt idx="325" formatCode="General">
                  <c:v>-45.002110000000002</c:v>
                </c:pt>
                <c:pt idx="326" formatCode="General">
                  <c:v>-45.001579999999997</c:v>
                </c:pt>
                <c:pt idx="327" formatCode="General">
                  <c:v>-45.001060000000003</c:v>
                </c:pt>
                <c:pt idx="328" formatCode="General">
                  <c:v>-45.000549999999997</c:v>
                </c:pt>
                <c:pt idx="329" formatCode="General">
                  <c:v>-45.000019999999999</c:v>
                </c:pt>
                <c:pt idx="330" formatCode="General">
                  <c:v>-44.999499999999998</c:v>
                </c:pt>
                <c:pt idx="331" formatCode="General">
                  <c:v>-45.002130000000001</c:v>
                </c:pt>
                <c:pt idx="332" formatCode="General">
                  <c:v>-45.001710000000003</c:v>
                </c:pt>
                <c:pt idx="333" formatCode="General">
                  <c:v>-45.001280000000001</c:v>
                </c:pt>
                <c:pt idx="334" formatCode="General">
                  <c:v>-45.000860000000003</c:v>
                </c:pt>
                <c:pt idx="335" formatCode="General">
                  <c:v>-45.000430000000001</c:v>
                </c:pt>
                <c:pt idx="336" formatCode="General">
                  <c:v>-45</c:v>
                </c:pt>
                <c:pt idx="337" formatCode="General">
                  <c:v>-45.002630000000003</c:v>
                </c:pt>
                <c:pt idx="338" formatCode="General">
                  <c:v>-45.002110000000002</c:v>
                </c:pt>
                <c:pt idx="339" formatCode="General">
                  <c:v>-45.001579999999997</c:v>
                </c:pt>
                <c:pt idx="340" formatCode="General">
                  <c:v>-45.001060000000003</c:v>
                </c:pt>
                <c:pt idx="341" formatCode="General">
                  <c:v>-45.000549999999997</c:v>
                </c:pt>
                <c:pt idx="342" formatCode="General">
                  <c:v>-45.000019999999999</c:v>
                </c:pt>
                <c:pt idx="343" formatCode="General">
                  <c:v>-44.999499999999998</c:v>
                </c:pt>
                <c:pt idx="344" formatCode="General">
                  <c:v>-45.002130000000001</c:v>
                </c:pt>
                <c:pt idx="345" formatCode="General">
                  <c:v>-45.001710000000003</c:v>
                </c:pt>
                <c:pt idx="346" formatCode="General">
                  <c:v>-45.001280000000001</c:v>
                </c:pt>
                <c:pt idx="347" formatCode="General">
                  <c:v>-45.000860000000003</c:v>
                </c:pt>
                <c:pt idx="348" formatCode="General">
                  <c:v>-45.000430000000001</c:v>
                </c:pt>
                <c:pt idx="349" formatCode="General">
                  <c:v>-45</c:v>
                </c:pt>
                <c:pt idx="350" formatCode="General">
                  <c:v>-45.002630000000003</c:v>
                </c:pt>
                <c:pt idx="351" formatCode="General">
                  <c:v>-45.002110000000002</c:v>
                </c:pt>
                <c:pt idx="352" formatCode="General">
                  <c:v>-45.001579999999997</c:v>
                </c:pt>
                <c:pt idx="353" formatCode="General">
                  <c:v>-45.001060000000003</c:v>
                </c:pt>
                <c:pt idx="354" formatCode="General">
                  <c:v>-45.000549999999997</c:v>
                </c:pt>
                <c:pt idx="355" formatCode="General">
                  <c:v>-45.000019999999999</c:v>
                </c:pt>
                <c:pt idx="356" formatCode="General">
                  <c:v>-44.999499999999998</c:v>
                </c:pt>
                <c:pt idx="357" formatCode="General">
                  <c:v>-45.002130000000001</c:v>
                </c:pt>
                <c:pt idx="358" formatCode="General">
                  <c:v>-45.001710000000003</c:v>
                </c:pt>
                <c:pt idx="359" formatCode="General">
                  <c:v>-45.001280000000001</c:v>
                </c:pt>
                <c:pt idx="360" formatCode="General">
                  <c:v>-45.000860000000003</c:v>
                </c:pt>
                <c:pt idx="361" formatCode="General">
                  <c:v>-45.000430000000001</c:v>
                </c:pt>
                <c:pt idx="362" formatCode="General">
                  <c:v>-45</c:v>
                </c:pt>
                <c:pt idx="363" formatCode="General">
                  <c:v>-45.002630000000003</c:v>
                </c:pt>
                <c:pt idx="364" formatCode="General">
                  <c:v>-45.002110000000002</c:v>
                </c:pt>
                <c:pt idx="365" formatCode="General">
                  <c:v>-45.001579999999997</c:v>
                </c:pt>
                <c:pt idx="366" formatCode="General">
                  <c:v>-45.001060000000003</c:v>
                </c:pt>
                <c:pt idx="367" formatCode="General">
                  <c:v>-45.000549999999997</c:v>
                </c:pt>
                <c:pt idx="368" formatCode="General">
                  <c:v>-45.000019999999999</c:v>
                </c:pt>
                <c:pt idx="369" formatCode="General">
                  <c:v>-44.999499999999998</c:v>
                </c:pt>
                <c:pt idx="370" formatCode="General">
                  <c:v>-45.002130000000001</c:v>
                </c:pt>
                <c:pt idx="371" formatCode="General">
                  <c:v>-45.001710000000003</c:v>
                </c:pt>
                <c:pt idx="372" formatCode="General">
                  <c:v>-45.001280000000001</c:v>
                </c:pt>
                <c:pt idx="373" formatCode="General">
                  <c:v>-45.000860000000003</c:v>
                </c:pt>
                <c:pt idx="374" formatCode="General">
                  <c:v>-45.000430000000001</c:v>
                </c:pt>
                <c:pt idx="375" formatCode="General">
                  <c:v>-45</c:v>
                </c:pt>
                <c:pt idx="376" formatCode="General">
                  <c:v>-45.002630000000003</c:v>
                </c:pt>
                <c:pt idx="377" formatCode="General">
                  <c:v>-45.002110000000002</c:v>
                </c:pt>
                <c:pt idx="378" formatCode="General">
                  <c:v>-45.001579999999997</c:v>
                </c:pt>
                <c:pt idx="379" formatCode="General">
                  <c:v>-45.001060000000003</c:v>
                </c:pt>
                <c:pt idx="380" formatCode="General">
                  <c:v>-45.000549999999997</c:v>
                </c:pt>
                <c:pt idx="381" formatCode="General">
                  <c:v>-45.000019999999999</c:v>
                </c:pt>
                <c:pt idx="382" formatCode="General">
                  <c:v>-44.999499999999998</c:v>
                </c:pt>
                <c:pt idx="383" formatCode="General">
                  <c:v>-45.002130000000001</c:v>
                </c:pt>
                <c:pt idx="384" formatCode="General">
                  <c:v>-45.001710000000003</c:v>
                </c:pt>
                <c:pt idx="385" formatCode="General">
                  <c:v>-45.001280000000001</c:v>
                </c:pt>
                <c:pt idx="386" formatCode="General">
                  <c:v>-45.000860000000003</c:v>
                </c:pt>
                <c:pt idx="387" formatCode="General">
                  <c:v>-45.000430000000001</c:v>
                </c:pt>
                <c:pt idx="388" formatCode="General">
                  <c:v>-45</c:v>
                </c:pt>
                <c:pt idx="389" formatCode="General">
                  <c:v>-45.002630000000003</c:v>
                </c:pt>
                <c:pt idx="390" formatCode="General">
                  <c:v>-45.002110000000002</c:v>
                </c:pt>
                <c:pt idx="391" formatCode="General">
                  <c:v>-45.001579999999997</c:v>
                </c:pt>
                <c:pt idx="392" formatCode="General">
                  <c:v>-45.001060000000003</c:v>
                </c:pt>
                <c:pt idx="393" formatCode="General">
                  <c:v>-45.000549999999997</c:v>
                </c:pt>
                <c:pt idx="394" formatCode="General">
                  <c:v>-45.000019999999999</c:v>
                </c:pt>
                <c:pt idx="395" formatCode="General">
                  <c:v>-44.999499999999998</c:v>
                </c:pt>
                <c:pt idx="396" formatCode="General">
                  <c:v>-45.002130000000001</c:v>
                </c:pt>
                <c:pt idx="397" formatCode="General">
                  <c:v>-45.001710000000003</c:v>
                </c:pt>
                <c:pt idx="398" formatCode="General">
                  <c:v>-45.001280000000001</c:v>
                </c:pt>
                <c:pt idx="399" formatCode="General">
                  <c:v>-45.000860000000003</c:v>
                </c:pt>
                <c:pt idx="400" formatCode="General">
                  <c:v>-45.000430000000001</c:v>
                </c:pt>
                <c:pt idx="401" formatCode="General">
                  <c:v>-45</c:v>
                </c:pt>
                <c:pt idx="402" formatCode="General">
                  <c:v>-45.002630000000003</c:v>
                </c:pt>
                <c:pt idx="403" formatCode="General">
                  <c:v>-45.002110000000002</c:v>
                </c:pt>
                <c:pt idx="404" formatCode="General">
                  <c:v>-45.001579999999997</c:v>
                </c:pt>
                <c:pt idx="405" formatCode="General">
                  <c:v>-45.001060000000003</c:v>
                </c:pt>
                <c:pt idx="406" formatCode="General">
                  <c:v>-45.000549999999997</c:v>
                </c:pt>
                <c:pt idx="407" formatCode="General">
                  <c:v>-45.000019999999999</c:v>
                </c:pt>
                <c:pt idx="408" formatCode="General">
                  <c:v>-44.999499999999998</c:v>
                </c:pt>
                <c:pt idx="409" formatCode="General">
                  <c:v>-45.002130000000001</c:v>
                </c:pt>
                <c:pt idx="410" formatCode="General">
                  <c:v>-45.001710000000003</c:v>
                </c:pt>
                <c:pt idx="411" formatCode="General">
                  <c:v>-45.001280000000001</c:v>
                </c:pt>
                <c:pt idx="412" formatCode="General">
                  <c:v>-45.000860000000003</c:v>
                </c:pt>
                <c:pt idx="413" formatCode="General">
                  <c:v>-45.000430000000001</c:v>
                </c:pt>
                <c:pt idx="414" formatCode="General">
                  <c:v>-45</c:v>
                </c:pt>
                <c:pt idx="415" formatCode="General">
                  <c:v>-45.002630000000003</c:v>
                </c:pt>
                <c:pt idx="416" formatCode="General">
                  <c:v>-45.002110000000002</c:v>
                </c:pt>
                <c:pt idx="417" formatCode="General">
                  <c:v>-45.001579999999997</c:v>
                </c:pt>
                <c:pt idx="418" formatCode="General">
                  <c:v>-45.001060000000003</c:v>
                </c:pt>
                <c:pt idx="419" formatCode="General">
                  <c:v>-45.000549999999997</c:v>
                </c:pt>
                <c:pt idx="420" formatCode="General">
                  <c:v>-45.000019999999999</c:v>
                </c:pt>
                <c:pt idx="421" formatCode="General">
                  <c:v>-44.999499999999998</c:v>
                </c:pt>
                <c:pt idx="422" formatCode="General">
                  <c:v>-45.002130000000001</c:v>
                </c:pt>
                <c:pt idx="423" formatCode="General">
                  <c:v>-45.001710000000003</c:v>
                </c:pt>
                <c:pt idx="424" formatCode="General">
                  <c:v>-45.001280000000001</c:v>
                </c:pt>
                <c:pt idx="425" formatCode="General">
                  <c:v>-45.000860000000003</c:v>
                </c:pt>
                <c:pt idx="426" formatCode="General">
                  <c:v>-45.000430000000001</c:v>
                </c:pt>
                <c:pt idx="427" formatCode="General">
                  <c:v>-45</c:v>
                </c:pt>
                <c:pt idx="428" formatCode="General">
                  <c:v>-45.002630000000003</c:v>
                </c:pt>
                <c:pt idx="429" formatCode="General">
                  <c:v>-45.002110000000002</c:v>
                </c:pt>
                <c:pt idx="430" formatCode="General">
                  <c:v>-45.001579999999997</c:v>
                </c:pt>
                <c:pt idx="431" formatCode="General">
                  <c:v>-45.001060000000003</c:v>
                </c:pt>
                <c:pt idx="432" formatCode="General">
                  <c:v>-45.000549999999997</c:v>
                </c:pt>
                <c:pt idx="433" formatCode="General">
                  <c:v>-45.000019999999999</c:v>
                </c:pt>
                <c:pt idx="434" formatCode="General">
                  <c:v>-44.999499999999998</c:v>
                </c:pt>
                <c:pt idx="435" formatCode="General">
                  <c:v>-45.002130000000001</c:v>
                </c:pt>
                <c:pt idx="436" formatCode="General">
                  <c:v>-45.001710000000003</c:v>
                </c:pt>
                <c:pt idx="437" formatCode="General">
                  <c:v>-45.001280000000001</c:v>
                </c:pt>
                <c:pt idx="438" formatCode="General">
                  <c:v>-45.000860000000003</c:v>
                </c:pt>
                <c:pt idx="439" formatCode="General">
                  <c:v>-45.000430000000001</c:v>
                </c:pt>
                <c:pt idx="440" formatCode="General">
                  <c:v>-45</c:v>
                </c:pt>
                <c:pt idx="441" formatCode="General">
                  <c:v>-45.002630000000003</c:v>
                </c:pt>
                <c:pt idx="442" formatCode="General">
                  <c:v>-45.002110000000002</c:v>
                </c:pt>
                <c:pt idx="443" formatCode="General">
                  <c:v>-45.001579999999997</c:v>
                </c:pt>
                <c:pt idx="444" formatCode="General">
                  <c:v>-45.001060000000003</c:v>
                </c:pt>
                <c:pt idx="445" formatCode="General">
                  <c:v>-45.000549999999997</c:v>
                </c:pt>
                <c:pt idx="446" formatCode="General">
                  <c:v>-45.000019999999999</c:v>
                </c:pt>
                <c:pt idx="447" formatCode="General">
                  <c:v>-44.999499999999998</c:v>
                </c:pt>
                <c:pt idx="448" formatCode="General">
                  <c:v>-45.002130000000001</c:v>
                </c:pt>
                <c:pt idx="449" formatCode="General">
                  <c:v>-45.001710000000003</c:v>
                </c:pt>
                <c:pt idx="450" formatCode="General">
                  <c:v>-45.001280000000001</c:v>
                </c:pt>
                <c:pt idx="451" formatCode="General">
                  <c:v>-45.000860000000003</c:v>
                </c:pt>
                <c:pt idx="452" formatCode="General">
                  <c:v>-45.000430000000001</c:v>
                </c:pt>
                <c:pt idx="453" formatCode="General">
                  <c:v>-45</c:v>
                </c:pt>
                <c:pt idx="454" formatCode="General">
                  <c:v>-45.002630000000003</c:v>
                </c:pt>
                <c:pt idx="455" formatCode="General">
                  <c:v>-45.002110000000002</c:v>
                </c:pt>
                <c:pt idx="456" formatCode="General">
                  <c:v>-45.001579999999997</c:v>
                </c:pt>
                <c:pt idx="457" formatCode="General">
                  <c:v>-45.001060000000003</c:v>
                </c:pt>
                <c:pt idx="458" formatCode="General">
                  <c:v>-45.000549999999997</c:v>
                </c:pt>
                <c:pt idx="459" formatCode="General">
                  <c:v>-45.000019999999999</c:v>
                </c:pt>
                <c:pt idx="460" formatCode="General">
                  <c:v>-44.999499999999998</c:v>
                </c:pt>
                <c:pt idx="461" formatCode="General">
                  <c:v>-45.002130000000001</c:v>
                </c:pt>
                <c:pt idx="462" formatCode="General">
                  <c:v>-45.001710000000003</c:v>
                </c:pt>
                <c:pt idx="463" formatCode="General">
                  <c:v>-45.001280000000001</c:v>
                </c:pt>
                <c:pt idx="464" formatCode="General">
                  <c:v>-45.000860000000003</c:v>
                </c:pt>
                <c:pt idx="465" formatCode="General">
                  <c:v>-45.000430000000001</c:v>
                </c:pt>
                <c:pt idx="466" formatCode="General">
                  <c:v>-45</c:v>
                </c:pt>
                <c:pt idx="467" formatCode="General">
                  <c:v>-45.002630000000003</c:v>
                </c:pt>
                <c:pt idx="468" formatCode="General">
                  <c:v>-45.002110000000002</c:v>
                </c:pt>
                <c:pt idx="469" formatCode="General">
                  <c:v>-45.001579999999997</c:v>
                </c:pt>
                <c:pt idx="470" formatCode="General">
                  <c:v>-45.001060000000003</c:v>
                </c:pt>
                <c:pt idx="471" formatCode="General">
                  <c:v>-45.000549999999997</c:v>
                </c:pt>
                <c:pt idx="472" formatCode="General">
                  <c:v>-45.000019999999999</c:v>
                </c:pt>
                <c:pt idx="473" formatCode="General">
                  <c:v>-44.999499999999998</c:v>
                </c:pt>
                <c:pt idx="474" formatCode="General">
                  <c:v>-45.002130000000001</c:v>
                </c:pt>
                <c:pt idx="475" formatCode="General">
                  <c:v>-45.001710000000003</c:v>
                </c:pt>
                <c:pt idx="476" formatCode="General">
                  <c:v>-45.001280000000001</c:v>
                </c:pt>
                <c:pt idx="477" formatCode="General">
                  <c:v>-45.000860000000003</c:v>
                </c:pt>
                <c:pt idx="478" formatCode="General">
                  <c:v>-45.000430000000001</c:v>
                </c:pt>
                <c:pt idx="479" formatCode="General">
                  <c:v>-45</c:v>
                </c:pt>
                <c:pt idx="480" formatCode="General">
                  <c:v>-45.002630000000003</c:v>
                </c:pt>
                <c:pt idx="481" formatCode="General">
                  <c:v>-45.002110000000002</c:v>
                </c:pt>
                <c:pt idx="482" formatCode="General">
                  <c:v>-45.001579999999997</c:v>
                </c:pt>
                <c:pt idx="483" formatCode="General">
                  <c:v>-45.001060000000003</c:v>
                </c:pt>
                <c:pt idx="484" formatCode="General">
                  <c:v>-45.000549999999997</c:v>
                </c:pt>
                <c:pt idx="485" formatCode="General">
                  <c:v>-45.000019999999999</c:v>
                </c:pt>
                <c:pt idx="486" formatCode="General">
                  <c:v>-44.999499999999998</c:v>
                </c:pt>
                <c:pt idx="487" formatCode="General">
                  <c:v>-45.002130000000001</c:v>
                </c:pt>
                <c:pt idx="488" formatCode="General">
                  <c:v>-45.001710000000003</c:v>
                </c:pt>
                <c:pt idx="489" formatCode="General">
                  <c:v>-45.001280000000001</c:v>
                </c:pt>
                <c:pt idx="490" formatCode="General">
                  <c:v>-45.000860000000003</c:v>
                </c:pt>
                <c:pt idx="491" formatCode="General">
                  <c:v>-45.000430000000001</c:v>
                </c:pt>
                <c:pt idx="492" formatCode="General">
                  <c:v>-45</c:v>
                </c:pt>
                <c:pt idx="493" formatCode="General">
                  <c:v>-45.002630000000003</c:v>
                </c:pt>
                <c:pt idx="494" formatCode="General">
                  <c:v>-45.002110000000002</c:v>
                </c:pt>
                <c:pt idx="495" formatCode="General">
                  <c:v>-45.001579999999997</c:v>
                </c:pt>
                <c:pt idx="496" formatCode="General">
                  <c:v>-45.001060000000003</c:v>
                </c:pt>
                <c:pt idx="497" formatCode="General">
                  <c:v>-45.000549999999997</c:v>
                </c:pt>
                <c:pt idx="498" formatCode="General">
                  <c:v>-45.000019999999999</c:v>
                </c:pt>
                <c:pt idx="499" formatCode="General">
                  <c:v>-44.999499999999998</c:v>
                </c:pt>
                <c:pt idx="500" formatCode="General">
                  <c:v>-45.002130000000001</c:v>
                </c:pt>
                <c:pt idx="501" formatCode="General">
                  <c:v>-45.001710000000003</c:v>
                </c:pt>
                <c:pt idx="502" formatCode="General">
                  <c:v>-45.001280000000001</c:v>
                </c:pt>
                <c:pt idx="503" formatCode="General">
                  <c:v>-45.000860000000003</c:v>
                </c:pt>
                <c:pt idx="504" formatCode="General">
                  <c:v>-45.000430000000001</c:v>
                </c:pt>
                <c:pt idx="505" formatCode="General">
                  <c:v>-45</c:v>
                </c:pt>
                <c:pt idx="506" formatCode="General">
                  <c:v>-45.002630000000003</c:v>
                </c:pt>
                <c:pt idx="507" formatCode="General">
                  <c:v>-45.002110000000002</c:v>
                </c:pt>
                <c:pt idx="508" formatCode="General">
                  <c:v>-45.001579999999997</c:v>
                </c:pt>
                <c:pt idx="509" formatCode="General">
                  <c:v>-45.001060000000003</c:v>
                </c:pt>
                <c:pt idx="510" formatCode="General">
                  <c:v>-45.000549999999997</c:v>
                </c:pt>
                <c:pt idx="511" formatCode="General">
                  <c:v>-45.000019999999999</c:v>
                </c:pt>
                <c:pt idx="512" formatCode="General">
                  <c:v>-44.999499999999998</c:v>
                </c:pt>
                <c:pt idx="513" formatCode="General">
                  <c:v>-45.002130000000001</c:v>
                </c:pt>
                <c:pt idx="514" formatCode="General">
                  <c:v>-45.001710000000003</c:v>
                </c:pt>
                <c:pt idx="515" formatCode="General">
                  <c:v>-45.001280000000001</c:v>
                </c:pt>
                <c:pt idx="516" formatCode="General">
                  <c:v>-45.000860000000003</c:v>
                </c:pt>
                <c:pt idx="517" formatCode="General">
                  <c:v>-45.000430000000001</c:v>
                </c:pt>
                <c:pt idx="518" formatCode="General">
                  <c:v>-45</c:v>
                </c:pt>
                <c:pt idx="519" formatCode="General">
                  <c:v>-45.002630000000003</c:v>
                </c:pt>
                <c:pt idx="520" formatCode="General">
                  <c:v>-45.002110000000002</c:v>
                </c:pt>
                <c:pt idx="521" formatCode="General">
                  <c:v>-45.001579999999997</c:v>
                </c:pt>
                <c:pt idx="522" formatCode="General">
                  <c:v>-45.001060000000003</c:v>
                </c:pt>
                <c:pt idx="523" formatCode="General">
                  <c:v>-45.000549999999997</c:v>
                </c:pt>
                <c:pt idx="524" formatCode="General">
                  <c:v>-45.000019999999999</c:v>
                </c:pt>
                <c:pt idx="525" formatCode="General">
                  <c:v>-44.999499999999998</c:v>
                </c:pt>
                <c:pt idx="526" formatCode="General">
                  <c:v>-45.002130000000001</c:v>
                </c:pt>
                <c:pt idx="527" formatCode="General">
                  <c:v>-45.001710000000003</c:v>
                </c:pt>
                <c:pt idx="528" formatCode="General">
                  <c:v>-45.001280000000001</c:v>
                </c:pt>
                <c:pt idx="529" formatCode="General">
                  <c:v>-45.000860000000003</c:v>
                </c:pt>
                <c:pt idx="530" formatCode="General">
                  <c:v>-45.000430000000001</c:v>
                </c:pt>
                <c:pt idx="531" formatCode="General">
                  <c:v>-45</c:v>
                </c:pt>
                <c:pt idx="532" formatCode="General">
                  <c:v>-45.002630000000003</c:v>
                </c:pt>
                <c:pt idx="533" formatCode="General">
                  <c:v>-45.002110000000002</c:v>
                </c:pt>
                <c:pt idx="534" formatCode="General">
                  <c:v>-45.001579999999997</c:v>
                </c:pt>
                <c:pt idx="535" formatCode="General">
                  <c:v>-45.001060000000003</c:v>
                </c:pt>
                <c:pt idx="536" formatCode="General">
                  <c:v>-45.000549999999997</c:v>
                </c:pt>
                <c:pt idx="537" formatCode="General">
                  <c:v>-45.000019999999999</c:v>
                </c:pt>
                <c:pt idx="538" formatCode="General">
                  <c:v>-44.999499999999998</c:v>
                </c:pt>
                <c:pt idx="539" formatCode="General">
                  <c:v>-45.002130000000001</c:v>
                </c:pt>
                <c:pt idx="540" formatCode="General">
                  <c:v>-45.001710000000003</c:v>
                </c:pt>
                <c:pt idx="541" formatCode="General">
                  <c:v>-45.001280000000001</c:v>
                </c:pt>
                <c:pt idx="542" formatCode="General">
                  <c:v>-45.000860000000003</c:v>
                </c:pt>
                <c:pt idx="543" formatCode="General">
                  <c:v>-45.000430000000001</c:v>
                </c:pt>
                <c:pt idx="544" formatCode="General">
                  <c:v>-45</c:v>
                </c:pt>
                <c:pt idx="545" formatCode="General">
                  <c:v>-45.002630000000003</c:v>
                </c:pt>
                <c:pt idx="546" formatCode="General">
                  <c:v>-45.002110000000002</c:v>
                </c:pt>
                <c:pt idx="547" formatCode="General">
                  <c:v>-45.001579999999997</c:v>
                </c:pt>
                <c:pt idx="548" formatCode="General">
                  <c:v>-45.001060000000003</c:v>
                </c:pt>
                <c:pt idx="549" formatCode="General">
                  <c:v>-45.000549999999997</c:v>
                </c:pt>
                <c:pt idx="550" formatCode="General">
                  <c:v>-45.000019999999999</c:v>
                </c:pt>
                <c:pt idx="551" formatCode="General">
                  <c:v>-44.999499999999998</c:v>
                </c:pt>
                <c:pt idx="552" formatCode="General">
                  <c:v>-45.002130000000001</c:v>
                </c:pt>
                <c:pt idx="553" formatCode="General">
                  <c:v>-45.001710000000003</c:v>
                </c:pt>
                <c:pt idx="554" formatCode="General">
                  <c:v>-45.001280000000001</c:v>
                </c:pt>
                <c:pt idx="555" formatCode="General">
                  <c:v>-45.000860000000003</c:v>
                </c:pt>
                <c:pt idx="556" formatCode="General">
                  <c:v>-45.000430000000001</c:v>
                </c:pt>
                <c:pt idx="557" formatCode="General">
                  <c:v>-45</c:v>
                </c:pt>
                <c:pt idx="558" formatCode="General">
                  <c:v>-45.002630000000003</c:v>
                </c:pt>
                <c:pt idx="559" formatCode="General">
                  <c:v>-45.002110000000002</c:v>
                </c:pt>
                <c:pt idx="560" formatCode="General">
                  <c:v>-45.001579999999997</c:v>
                </c:pt>
                <c:pt idx="561" formatCode="General">
                  <c:v>-45.001060000000003</c:v>
                </c:pt>
                <c:pt idx="562" formatCode="General">
                  <c:v>-45.000549999999997</c:v>
                </c:pt>
                <c:pt idx="563" formatCode="General">
                  <c:v>-45.000019999999999</c:v>
                </c:pt>
                <c:pt idx="564" formatCode="General">
                  <c:v>-44.999499999999998</c:v>
                </c:pt>
                <c:pt idx="565" formatCode="General">
                  <c:v>-45.002130000000001</c:v>
                </c:pt>
                <c:pt idx="566" formatCode="General">
                  <c:v>-45.001710000000003</c:v>
                </c:pt>
                <c:pt idx="567" formatCode="General">
                  <c:v>-45.001280000000001</c:v>
                </c:pt>
                <c:pt idx="568" formatCode="General">
                  <c:v>-45.000860000000003</c:v>
                </c:pt>
                <c:pt idx="569" formatCode="General">
                  <c:v>-45.000430000000001</c:v>
                </c:pt>
                <c:pt idx="570" formatCode="General">
                  <c:v>-45</c:v>
                </c:pt>
                <c:pt idx="571" formatCode="General">
                  <c:v>-45.002630000000003</c:v>
                </c:pt>
                <c:pt idx="572" formatCode="General">
                  <c:v>-45.002110000000002</c:v>
                </c:pt>
                <c:pt idx="573" formatCode="General">
                  <c:v>-45.001579999999997</c:v>
                </c:pt>
                <c:pt idx="574" formatCode="General">
                  <c:v>-45.001060000000003</c:v>
                </c:pt>
                <c:pt idx="575" formatCode="General">
                  <c:v>-45.000549999999997</c:v>
                </c:pt>
                <c:pt idx="576" formatCode="General">
                  <c:v>-45.000019999999999</c:v>
                </c:pt>
                <c:pt idx="577" formatCode="General">
                  <c:v>-44.999499999999998</c:v>
                </c:pt>
                <c:pt idx="578" formatCode="General">
                  <c:v>-45.002130000000001</c:v>
                </c:pt>
                <c:pt idx="579" formatCode="General">
                  <c:v>-45.001710000000003</c:v>
                </c:pt>
                <c:pt idx="580" formatCode="General">
                  <c:v>-45.001280000000001</c:v>
                </c:pt>
                <c:pt idx="581" formatCode="General">
                  <c:v>-45.000860000000003</c:v>
                </c:pt>
                <c:pt idx="582" formatCode="General">
                  <c:v>-45.000430000000001</c:v>
                </c:pt>
                <c:pt idx="583" formatCode="General">
                  <c:v>-45</c:v>
                </c:pt>
                <c:pt idx="584" formatCode="General">
                  <c:v>-45.002630000000003</c:v>
                </c:pt>
                <c:pt idx="585" formatCode="General">
                  <c:v>-45.002110000000002</c:v>
                </c:pt>
                <c:pt idx="586" formatCode="General">
                  <c:v>-45.001579999999997</c:v>
                </c:pt>
                <c:pt idx="587" formatCode="General">
                  <c:v>-45.001060000000003</c:v>
                </c:pt>
                <c:pt idx="588" formatCode="General">
                  <c:v>-45.000549999999997</c:v>
                </c:pt>
                <c:pt idx="589" formatCode="General">
                  <c:v>-45.000019999999999</c:v>
                </c:pt>
                <c:pt idx="590" formatCode="General">
                  <c:v>-44.999499999999998</c:v>
                </c:pt>
                <c:pt idx="591" formatCode="General">
                  <c:v>-45.002130000000001</c:v>
                </c:pt>
                <c:pt idx="592" formatCode="General">
                  <c:v>-45.001710000000003</c:v>
                </c:pt>
                <c:pt idx="593" formatCode="General">
                  <c:v>-45.001280000000001</c:v>
                </c:pt>
                <c:pt idx="594" formatCode="General">
                  <c:v>-45.000860000000003</c:v>
                </c:pt>
                <c:pt idx="595" formatCode="General">
                  <c:v>-45.000430000000001</c:v>
                </c:pt>
                <c:pt idx="596" formatCode="General">
                  <c:v>-45</c:v>
                </c:pt>
                <c:pt idx="597" formatCode="General">
                  <c:v>-45.002630000000003</c:v>
                </c:pt>
                <c:pt idx="598" formatCode="General">
                  <c:v>-45.002110000000002</c:v>
                </c:pt>
                <c:pt idx="599" formatCode="General">
                  <c:v>-45.001579999999997</c:v>
                </c:pt>
                <c:pt idx="600" formatCode="General">
                  <c:v>-45.001060000000003</c:v>
                </c:pt>
                <c:pt idx="601" formatCode="General">
                  <c:v>-45.000549999999997</c:v>
                </c:pt>
                <c:pt idx="602" formatCode="General">
                  <c:v>-45.000019999999999</c:v>
                </c:pt>
                <c:pt idx="603" formatCode="General">
                  <c:v>-44.999499999999998</c:v>
                </c:pt>
                <c:pt idx="604" formatCode="General">
                  <c:v>-45.002130000000001</c:v>
                </c:pt>
                <c:pt idx="605" formatCode="General">
                  <c:v>-45.001710000000003</c:v>
                </c:pt>
                <c:pt idx="606" formatCode="General">
                  <c:v>-45.001280000000001</c:v>
                </c:pt>
                <c:pt idx="607" formatCode="General">
                  <c:v>-45.000860000000003</c:v>
                </c:pt>
                <c:pt idx="608" formatCode="General">
                  <c:v>-45.000430000000001</c:v>
                </c:pt>
                <c:pt idx="609" formatCode="General">
                  <c:v>-45</c:v>
                </c:pt>
                <c:pt idx="610" formatCode="General">
                  <c:v>-45.002630000000003</c:v>
                </c:pt>
                <c:pt idx="611" formatCode="General">
                  <c:v>-45.002110000000002</c:v>
                </c:pt>
                <c:pt idx="612" formatCode="General">
                  <c:v>-45.001579999999997</c:v>
                </c:pt>
                <c:pt idx="613" formatCode="General">
                  <c:v>-45.001060000000003</c:v>
                </c:pt>
                <c:pt idx="614" formatCode="General">
                  <c:v>-45.000549999999997</c:v>
                </c:pt>
                <c:pt idx="615" formatCode="General">
                  <c:v>-45.000019999999999</c:v>
                </c:pt>
                <c:pt idx="616" formatCode="General">
                  <c:v>-44.999499999999998</c:v>
                </c:pt>
                <c:pt idx="617" formatCode="General">
                  <c:v>-45.002130000000001</c:v>
                </c:pt>
                <c:pt idx="618" formatCode="General">
                  <c:v>-45.001710000000003</c:v>
                </c:pt>
                <c:pt idx="619" formatCode="General">
                  <c:v>-45.001280000000001</c:v>
                </c:pt>
                <c:pt idx="620" formatCode="General">
                  <c:v>-45.000860000000003</c:v>
                </c:pt>
                <c:pt idx="621" formatCode="General">
                  <c:v>-45.000430000000001</c:v>
                </c:pt>
                <c:pt idx="622" formatCode="General">
                  <c:v>-45</c:v>
                </c:pt>
                <c:pt idx="623" formatCode="General">
                  <c:v>-45.002630000000003</c:v>
                </c:pt>
                <c:pt idx="624" formatCode="General">
                  <c:v>-45.002110000000002</c:v>
                </c:pt>
                <c:pt idx="625" formatCode="General">
                  <c:v>-45.001579999999997</c:v>
                </c:pt>
                <c:pt idx="626" formatCode="General">
                  <c:v>-45.001060000000003</c:v>
                </c:pt>
                <c:pt idx="627" formatCode="General">
                  <c:v>-45.000549999999997</c:v>
                </c:pt>
                <c:pt idx="628" formatCode="General">
                  <c:v>-45.000019999999999</c:v>
                </c:pt>
                <c:pt idx="629" formatCode="General">
                  <c:v>-44.999499999999998</c:v>
                </c:pt>
                <c:pt idx="630" formatCode="General">
                  <c:v>-45.002130000000001</c:v>
                </c:pt>
                <c:pt idx="631" formatCode="General">
                  <c:v>-45.001710000000003</c:v>
                </c:pt>
                <c:pt idx="632" formatCode="General">
                  <c:v>-45.001280000000001</c:v>
                </c:pt>
                <c:pt idx="633" formatCode="General">
                  <c:v>-45.000860000000003</c:v>
                </c:pt>
                <c:pt idx="634" formatCode="General">
                  <c:v>-45.000430000000001</c:v>
                </c:pt>
                <c:pt idx="635" formatCode="General">
                  <c:v>-45</c:v>
                </c:pt>
                <c:pt idx="636" formatCode="General">
                  <c:v>-45.002630000000003</c:v>
                </c:pt>
                <c:pt idx="637" formatCode="General">
                  <c:v>-45.002110000000002</c:v>
                </c:pt>
                <c:pt idx="638" formatCode="General">
                  <c:v>-45.001579999999997</c:v>
                </c:pt>
                <c:pt idx="639" formatCode="General">
                  <c:v>-45.001060000000003</c:v>
                </c:pt>
                <c:pt idx="640" formatCode="General">
                  <c:v>-45.000549999999997</c:v>
                </c:pt>
                <c:pt idx="641" formatCode="General">
                  <c:v>-45.000019999999999</c:v>
                </c:pt>
                <c:pt idx="642" formatCode="General">
                  <c:v>-44.999499999999998</c:v>
                </c:pt>
                <c:pt idx="643" formatCode="General">
                  <c:v>-45.002130000000001</c:v>
                </c:pt>
                <c:pt idx="644" formatCode="General">
                  <c:v>-45.001710000000003</c:v>
                </c:pt>
                <c:pt idx="645" formatCode="General">
                  <c:v>-45.001280000000001</c:v>
                </c:pt>
                <c:pt idx="646" formatCode="General">
                  <c:v>-45.000860000000003</c:v>
                </c:pt>
                <c:pt idx="647" formatCode="General">
                  <c:v>-45.000430000000001</c:v>
                </c:pt>
                <c:pt idx="648" formatCode="General">
                  <c:v>-45</c:v>
                </c:pt>
                <c:pt idx="649" formatCode="General">
                  <c:v>-45.002630000000003</c:v>
                </c:pt>
                <c:pt idx="650" formatCode="General">
                  <c:v>-45.002110000000002</c:v>
                </c:pt>
                <c:pt idx="651" formatCode="General">
                  <c:v>-45.001579999999997</c:v>
                </c:pt>
                <c:pt idx="652" formatCode="General">
                  <c:v>-45.001060000000003</c:v>
                </c:pt>
                <c:pt idx="653" formatCode="General">
                  <c:v>-45.000549999999997</c:v>
                </c:pt>
                <c:pt idx="654" formatCode="General">
                  <c:v>-45.000019999999999</c:v>
                </c:pt>
                <c:pt idx="655" formatCode="General">
                  <c:v>-44.999499999999998</c:v>
                </c:pt>
                <c:pt idx="656" formatCode="General">
                  <c:v>-45.002130000000001</c:v>
                </c:pt>
                <c:pt idx="657" formatCode="General">
                  <c:v>-45.001710000000003</c:v>
                </c:pt>
                <c:pt idx="658" formatCode="General">
                  <c:v>-45.001280000000001</c:v>
                </c:pt>
                <c:pt idx="659" formatCode="General">
                  <c:v>-45.000860000000003</c:v>
                </c:pt>
                <c:pt idx="660" formatCode="General">
                  <c:v>-45.000430000000001</c:v>
                </c:pt>
                <c:pt idx="661" formatCode="General">
                  <c:v>-45</c:v>
                </c:pt>
                <c:pt idx="662" formatCode="General">
                  <c:v>-45.002630000000003</c:v>
                </c:pt>
                <c:pt idx="663" formatCode="General">
                  <c:v>-45.002110000000002</c:v>
                </c:pt>
                <c:pt idx="664" formatCode="General">
                  <c:v>-45.001579999999997</c:v>
                </c:pt>
                <c:pt idx="665" formatCode="General">
                  <c:v>-45.001060000000003</c:v>
                </c:pt>
                <c:pt idx="666" formatCode="General">
                  <c:v>-45.000549999999997</c:v>
                </c:pt>
                <c:pt idx="667" formatCode="General">
                  <c:v>-45.000019999999999</c:v>
                </c:pt>
                <c:pt idx="668" formatCode="General">
                  <c:v>-44.999499999999998</c:v>
                </c:pt>
                <c:pt idx="669" formatCode="General">
                  <c:v>-45.002130000000001</c:v>
                </c:pt>
                <c:pt idx="670" formatCode="General">
                  <c:v>-45.001710000000003</c:v>
                </c:pt>
                <c:pt idx="671" formatCode="General">
                  <c:v>-45.001280000000001</c:v>
                </c:pt>
                <c:pt idx="672" formatCode="General">
                  <c:v>-45.000860000000003</c:v>
                </c:pt>
                <c:pt idx="673" formatCode="General">
                  <c:v>-45.000430000000001</c:v>
                </c:pt>
                <c:pt idx="674" formatCode="General">
                  <c:v>-45</c:v>
                </c:pt>
                <c:pt idx="675" formatCode="General">
                  <c:v>-45.002630000000003</c:v>
                </c:pt>
                <c:pt idx="676" formatCode="General">
                  <c:v>-45.002110000000002</c:v>
                </c:pt>
                <c:pt idx="677" formatCode="General">
                  <c:v>-45.001579999999997</c:v>
                </c:pt>
                <c:pt idx="678" formatCode="General">
                  <c:v>-45.001060000000003</c:v>
                </c:pt>
                <c:pt idx="679" formatCode="General">
                  <c:v>-45.000549999999997</c:v>
                </c:pt>
                <c:pt idx="680" formatCode="General">
                  <c:v>-45.000019999999999</c:v>
                </c:pt>
                <c:pt idx="681" formatCode="General">
                  <c:v>-44.999499999999998</c:v>
                </c:pt>
                <c:pt idx="682" formatCode="General">
                  <c:v>-45.002130000000001</c:v>
                </c:pt>
                <c:pt idx="683" formatCode="General">
                  <c:v>-45.001710000000003</c:v>
                </c:pt>
                <c:pt idx="684" formatCode="General">
                  <c:v>-45.001280000000001</c:v>
                </c:pt>
                <c:pt idx="685" formatCode="General">
                  <c:v>-45.000860000000003</c:v>
                </c:pt>
                <c:pt idx="686" formatCode="General">
                  <c:v>-45.000430000000001</c:v>
                </c:pt>
                <c:pt idx="687" formatCode="General">
                  <c:v>-45</c:v>
                </c:pt>
                <c:pt idx="688" formatCode="General">
                  <c:v>-45.002630000000003</c:v>
                </c:pt>
                <c:pt idx="689" formatCode="General">
                  <c:v>-45.002110000000002</c:v>
                </c:pt>
                <c:pt idx="690" formatCode="General">
                  <c:v>-45.001579999999997</c:v>
                </c:pt>
                <c:pt idx="691" formatCode="General">
                  <c:v>-45.001060000000003</c:v>
                </c:pt>
                <c:pt idx="692" formatCode="General">
                  <c:v>-45.000549999999997</c:v>
                </c:pt>
                <c:pt idx="693" formatCode="General">
                  <c:v>-45.000019999999999</c:v>
                </c:pt>
                <c:pt idx="694" formatCode="General">
                  <c:v>-44.999499999999998</c:v>
                </c:pt>
                <c:pt idx="695" formatCode="General">
                  <c:v>-45.002130000000001</c:v>
                </c:pt>
                <c:pt idx="696" formatCode="General">
                  <c:v>-45.001710000000003</c:v>
                </c:pt>
                <c:pt idx="697" formatCode="General">
                  <c:v>-45.001280000000001</c:v>
                </c:pt>
                <c:pt idx="698" formatCode="General">
                  <c:v>-45.000860000000003</c:v>
                </c:pt>
                <c:pt idx="699" formatCode="General">
                  <c:v>-45.000430000000001</c:v>
                </c:pt>
                <c:pt idx="700" formatCode="General">
                  <c:v>-45</c:v>
                </c:pt>
                <c:pt idx="701" formatCode="General">
                  <c:v>-45.002630000000003</c:v>
                </c:pt>
                <c:pt idx="702" formatCode="General">
                  <c:v>-45.002110000000002</c:v>
                </c:pt>
                <c:pt idx="703" formatCode="General">
                  <c:v>-45.001579999999997</c:v>
                </c:pt>
                <c:pt idx="704" formatCode="General">
                  <c:v>-45.001060000000003</c:v>
                </c:pt>
                <c:pt idx="705" formatCode="General">
                  <c:v>-45.000549999999997</c:v>
                </c:pt>
                <c:pt idx="706" formatCode="General">
                  <c:v>-45.000019999999999</c:v>
                </c:pt>
                <c:pt idx="707" formatCode="General">
                  <c:v>-44.999499999999998</c:v>
                </c:pt>
                <c:pt idx="708" formatCode="General">
                  <c:v>-45.002130000000001</c:v>
                </c:pt>
                <c:pt idx="709" formatCode="General">
                  <c:v>-45.001710000000003</c:v>
                </c:pt>
                <c:pt idx="710" formatCode="General">
                  <c:v>-45.001280000000001</c:v>
                </c:pt>
                <c:pt idx="711" formatCode="General">
                  <c:v>-45.000860000000003</c:v>
                </c:pt>
                <c:pt idx="712" formatCode="General">
                  <c:v>-45.000430000000001</c:v>
                </c:pt>
                <c:pt idx="713" formatCode="General">
                  <c:v>-45</c:v>
                </c:pt>
                <c:pt idx="714" formatCode="General">
                  <c:v>-45.002630000000003</c:v>
                </c:pt>
                <c:pt idx="715" formatCode="General">
                  <c:v>-45.002110000000002</c:v>
                </c:pt>
                <c:pt idx="716" formatCode="General">
                  <c:v>-45.001579999999997</c:v>
                </c:pt>
                <c:pt idx="717" formatCode="General">
                  <c:v>-45.001060000000003</c:v>
                </c:pt>
                <c:pt idx="718" formatCode="General">
                  <c:v>-45.000549999999997</c:v>
                </c:pt>
                <c:pt idx="719" formatCode="General">
                  <c:v>-45.000019999999999</c:v>
                </c:pt>
                <c:pt idx="720" formatCode="General">
                  <c:v>-44.999499999999998</c:v>
                </c:pt>
                <c:pt idx="721" formatCode="General">
                  <c:v>-45.002130000000001</c:v>
                </c:pt>
                <c:pt idx="722" formatCode="General">
                  <c:v>-45.001710000000003</c:v>
                </c:pt>
                <c:pt idx="723" formatCode="General">
                  <c:v>-45.001280000000001</c:v>
                </c:pt>
                <c:pt idx="724" formatCode="General">
                  <c:v>-45.000860000000003</c:v>
                </c:pt>
                <c:pt idx="725" formatCode="General">
                  <c:v>-45.000430000000001</c:v>
                </c:pt>
                <c:pt idx="726" formatCode="General">
                  <c:v>-45</c:v>
                </c:pt>
                <c:pt idx="727" formatCode="General">
                  <c:v>-45.002630000000003</c:v>
                </c:pt>
                <c:pt idx="728" formatCode="General">
                  <c:v>-45.002110000000002</c:v>
                </c:pt>
                <c:pt idx="729" formatCode="General">
                  <c:v>-45.001579999999997</c:v>
                </c:pt>
                <c:pt idx="730" formatCode="General">
                  <c:v>-45.001060000000003</c:v>
                </c:pt>
                <c:pt idx="731" formatCode="General">
                  <c:v>-45.000549999999997</c:v>
                </c:pt>
                <c:pt idx="732" formatCode="General">
                  <c:v>-45.000019999999999</c:v>
                </c:pt>
                <c:pt idx="733" formatCode="General">
                  <c:v>-44.999499999999998</c:v>
                </c:pt>
                <c:pt idx="734" formatCode="General">
                  <c:v>-45.002130000000001</c:v>
                </c:pt>
                <c:pt idx="735" formatCode="General">
                  <c:v>-45.001710000000003</c:v>
                </c:pt>
                <c:pt idx="736" formatCode="General">
                  <c:v>-45.001280000000001</c:v>
                </c:pt>
                <c:pt idx="737" formatCode="General">
                  <c:v>-45.000860000000003</c:v>
                </c:pt>
                <c:pt idx="738" formatCode="General">
                  <c:v>-45.000430000000001</c:v>
                </c:pt>
                <c:pt idx="739" formatCode="General">
                  <c:v>-45</c:v>
                </c:pt>
                <c:pt idx="740" formatCode="General">
                  <c:v>-45.002630000000003</c:v>
                </c:pt>
                <c:pt idx="741" formatCode="General">
                  <c:v>-45.002110000000002</c:v>
                </c:pt>
                <c:pt idx="742" formatCode="General">
                  <c:v>-45.001579999999997</c:v>
                </c:pt>
                <c:pt idx="743" formatCode="General">
                  <c:v>-45.001060000000003</c:v>
                </c:pt>
                <c:pt idx="744" formatCode="General">
                  <c:v>-45.000549999999997</c:v>
                </c:pt>
                <c:pt idx="745" formatCode="General">
                  <c:v>-45.000019999999999</c:v>
                </c:pt>
                <c:pt idx="746" formatCode="General">
                  <c:v>-44.999499999999998</c:v>
                </c:pt>
                <c:pt idx="747" formatCode="General">
                  <c:v>-45.002130000000001</c:v>
                </c:pt>
                <c:pt idx="748" formatCode="General">
                  <c:v>-45.001710000000003</c:v>
                </c:pt>
                <c:pt idx="749" formatCode="General">
                  <c:v>-45.001280000000001</c:v>
                </c:pt>
                <c:pt idx="750" formatCode="General">
                  <c:v>-45.000860000000003</c:v>
                </c:pt>
                <c:pt idx="751" formatCode="General">
                  <c:v>-45.000430000000001</c:v>
                </c:pt>
                <c:pt idx="752" formatCode="General">
                  <c:v>-45</c:v>
                </c:pt>
                <c:pt idx="753" formatCode="General">
                  <c:v>-45.002630000000003</c:v>
                </c:pt>
                <c:pt idx="754" formatCode="General">
                  <c:v>-45.002110000000002</c:v>
                </c:pt>
                <c:pt idx="755" formatCode="General">
                  <c:v>-45.001579999999997</c:v>
                </c:pt>
                <c:pt idx="756" formatCode="General">
                  <c:v>-45.001060000000003</c:v>
                </c:pt>
                <c:pt idx="757" formatCode="General">
                  <c:v>-45.000549999999997</c:v>
                </c:pt>
                <c:pt idx="758" formatCode="General">
                  <c:v>-45.000019999999999</c:v>
                </c:pt>
                <c:pt idx="759" formatCode="General">
                  <c:v>-44.999499999999998</c:v>
                </c:pt>
                <c:pt idx="760" formatCode="General">
                  <c:v>-45.002130000000001</c:v>
                </c:pt>
                <c:pt idx="761" formatCode="General">
                  <c:v>-45.001710000000003</c:v>
                </c:pt>
                <c:pt idx="762" formatCode="General">
                  <c:v>-45.001280000000001</c:v>
                </c:pt>
                <c:pt idx="763" formatCode="General">
                  <c:v>-45.000860000000003</c:v>
                </c:pt>
                <c:pt idx="764" formatCode="General">
                  <c:v>-45.000430000000001</c:v>
                </c:pt>
                <c:pt idx="765" formatCode="General">
                  <c:v>-45</c:v>
                </c:pt>
                <c:pt idx="766" formatCode="General">
                  <c:v>-45.002630000000003</c:v>
                </c:pt>
                <c:pt idx="767" formatCode="General">
                  <c:v>-45.002110000000002</c:v>
                </c:pt>
                <c:pt idx="768" formatCode="General">
                  <c:v>-45.001579999999997</c:v>
                </c:pt>
                <c:pt idx="769" formatCode="General">
                  <c:v>-45.001060000000003</c:v>
                </c:pt>
                <c:pt idx="770" formatCode="General">
                  <c:v>-45.000549999999997</c:v>
                </c:pt>
                <c:pt idx="771" formatCode="General">
                  <c:v>-45.000019999999999</c:v>
                </c:pt>
                <c:pt idx="772" formatCode="General">
                  <c:v>-44.999499999999998</c:v>
                </c:pt>
                <c:pt idx="773" formatCode="General">
                  <c:v>-45.002130000000001</c:v>
                </c:pt>
                <c:pt idx="774" formatCode="General">
                  <c:v>-45.001710000000003</c:v>
                </c:pt>
                <c:pt idx="775" formatCode="General">
                  <c:v>-45.001280000000001</c:v>
                </c:pt>
                <c:pt idx="776" formatCode="General">
                  <c:v>-45.000860000000003</c:v>
                </c:pt>
                <c:pt idx="777" formatCode="General">
                  <c:v>-45.000430000000001</c:v>
                </c:pt>
                <c:pt idx="778" formatCode="General">
                  <c:v>-45</c:v>
                </c:pt>
                <c:pt idx="779" formatCode="General">
                  <c:v>-45.002630000000003</c:v>
                </c:pt>
                <c:pt idx="780" formatCode="General">
                  <c:v>-45.002110000000002</c:v>
                </c:pt>
                <c:pt idx="781" formatCode="General">
                  <c:v>-45.001579999999997</c:v>
                </c:pt>
                <c:pt idx="782" formatCode="General">
                  <c:v>-45.001060000000003</c:v>
                </c:pt>
                <c:pt idx="783" formatCode="General">
                  <c:v>-45.000549999999997</c:v>
                </c:pt>
                <c:pt idx="784" formatCode="General">
                  <c:v>-45.000019999999999</c:v>
                </c:pt>
                <c:pt idx="785" formatCode="General">
                  <c:v>-44.999499999999998</c:v>
                </c:pt>
                <c:pt idx="786" formatCode="General">
                  <c:v>-45.002130000000001</c:v>
                </c:pt>
                <c:pt idx="787" formatCode="General">
                  <c:v>-45.001710000000003</c:v>
                </c:pt>
                <c:pt idx="788" formatCode="General">
                  <c:v>-45.001280000000001</c:v>
                </c:pt>
                <c:pt idx="789" formatCode="General">
                  <c:v>-45.000860000000003</c:v>
                </c:pt>
                <c:pt idx="790" formatCode="General">
                  <c:v>-45.000430000000001</c:v>
                </c:pt>
                <c:pt idx="791" formatCode="General">
                  <c:v>-45</c:v>
                </c:pt>
                <c:pt idx="792" formatCode="General">
                  <c:v>-45.002630000000003</c:v>
                </c:pt>
                <c:pt idx="793" formatCode="General">
                  <c:v>-45.002110000000002</c:v>
                </c:pt>
                <c:pt idx="794" formatCode="General">
                  <c:v>-45.001579999999997</c:v>
                </c:pt>
                <c:pt idx="795" formatCode="General">
                  <c:v>-45.001060000000003</c:v>
                </c:pt>
                <c:pt idx="796" formatCode="General">
                  <c:v>-45.000549999999997</c:v>
                </c:pt>
                <c:pt idx="797" formatCode="General">
                  <c:v>-45.000019999999999</c:v>
                </c:pt>
                <c:pt idx="798" formatCode="General">
                  <c:v>-44.999499999999998</c:v>
                </c:pt>
                <c:pt idx="799" formatCode="General">
                  <c:v>-45.002130000000001</c:v>
                </c:pt>
                <c:pt idx="800" formatCode="General">
                  <c:v>-45.001710000000003</c:v>
                </c:pt>
                <c:pt idx="801" formatCode="General">
                  <c:v>-45.001280000000001</c:v>
                </c:pt>
                <c:pt idx="802" formatCode="General">
                  <c:v>-45.000860000000003</c:v>
                </c:pt>
                <c:pt idx="803" formatCode="General">
                  <c:v>-45.000430000000001</c:v>
                </c:pt>
                <c:pt idx="804" formatCode="General">
                  <c:v>-45</c:v>
                </c:pt>
                <c:pt idx="805" formatCode="General">
                  <c:v>-45.002630000000003</c:v>
                </c:pt>
                <c:pt idx="806" formatCode="General">
                  <c:v>-45.002110000000002</c:v>
                </c:pt>
                <c:pt idx="807" formatCode="General">
                  <c:v>-45.001579999999997</c:v>
                </c:pt>
                <c:pt idx="808" formatCode="General">
                  <c:v>-45.001060000000003</c:v>
                </c:pt>
                <c:pt idx="809" formatCode="General">
                  <c:v>-45.000549999999997</c:v>
                </c:pt>
                <c:pt idx="810" formatCode="General">
                  <c:v>-45.000019999999999</c:v>
                </c:pt>
                <c:pt idx="811" formatCode="General">
                  <c:v>-44.999499999999998</c:v>
                </c:pt>
                <c:pt idx="812" formatCode="General">
                  <c:v>-45.002130000000001</c:v>
                </c:pt>
                <c:pt idx="813" formatCode="General">
                  <c:v>-45.001710000000003</c:v>
                </c:pt>
                <c:pt idx="814" formatCode="General">
                  <c:v>-45.001280000000001</c:v>
                </c:pt>
                <c:pt idx="815" formatCode="General">
                  <c:v>-45.000860000000003</c:v>
                </c:pt>
                <c:pt idx="816" formatCode="General">
                  <c:v>-45.000430000000001</c:v>
                </c:pt>
                <c:pt idx="817" formatCode="General">
                  <c:v>-45</c:v>
                </c:pt>
                <c:pt idx="818" formatCode="General">
                  <c:v>-45.002630000000003</c:v>
                </c:pt>
                <c:pt idx="819" formatCode="General">
                  <c:v>-45.002110000000002</c:v>
                </c:pt>
                <c:pt idx="820" formatCode="General">
                  <c:v>-45.001579999999997</c:v>
                </c:pt>
                <c:pt idx="821" formatCode="General">
                  <c:v>-45.001060000000003</c:v>
                </c:pt>
                <c:pt idx="822" formatCode="General">
                  <c:v>-45.000549999999997</c:v>
                </c:pt>
                <c:pt idx="823" formatCode="General">
                  <c:v>-45.000019999999999</c:v>
                </c:pt>
                <c:pt idx="824" formatCode="General">
                  <c:v>-44.999499999999998</c:v>
                </c:pt>
                <c:pt idx="825" formatCode="General">
                  <c:v>-45.002130000000001</c:v>
                </c:pt>
                <c:pt idx="826" formatCode="General">
                  <c:v>-45.001710000000003</c:v>
                </c:pt>
                <c:pt idx="827" formatCode="General">
                  <c:v>-45.001280000000001</c:v>
                </c:pt>
                <c:pt idx="828" formatCode="General">
                  <c:v>-45.000860000000003</c:v>
                </c:pt>
                <c:pt idx="829" formatCode="General">
                  <c:v>-45.000430000000001</c:v>
                </c:pt>
                <c:pt idx="830" formatCode="General">
                  <c:v>-45</c:v>
                </c:pt>
                <c:pt idx="831" formatCode="General">
                  <c:v>-45.002630000000003</c:v>
                </c:pt>
                <c:pt idx="832" formatCode="General">
                  <c:v>-45.002110000000002</c:v>
                </c:pt>
                <c:pt idx="833" formatCode="General">
                  <c:v>-45.001579999999997</c:v>
                </c:pt>
                <c:pt idx="834" formatCode="General">
                  <c:v>-45.001060000000003</c:v>
                </c:pt>
                <c:pt idx="835" formatCode="General">
                  <c:v>-45.000549999999997</c:v>
                </c:pt>
                <c:pt idx="836" formatCode="General">
                  <c:v>-45.000019999999999</c:v>
                </c:pt>
                <c:pt idx="837" formatCode="General">
                  <c:v>-44.999499999999998</c:v>
                </c:pt>
                <c:pt idx="838" formatCode="General">
                  <c:v>-45.002130000000001</c:v>
                </c:pt>
                <c:pt idx="839" formatCode="General">
                  <c:v>-45.001710000000003</c:v>
                </c:pt>
                <c:pt idx="840" formatCode="General">
                  <c:v>-45.001280000000001</c:v>
                </c:pt>
                <c:pt idx="841" formatCode="General">
                  <c:v>-45.000860000000003</c:v>
                </c:pt>
                <c:pt idx="842" formatCode="General">
                  <c:v>-45.000430000000001</c:v>
                </c:pt>
                <c:pt idx="843" formatCode="General">
                  <c:v>-45</c:v>
                </c:pt>
                <c:pt idx="844" formatCode="General">
                  <c:v>-45.002630000000003</c:v>
                </c:pt>
                <c:pt idx="845" formatCode="General">
                  <c:v>-45.002110000000002</c:v>
                </c:pt>
                <c:pt idx="846" formatCode="General">
                  <c:v>-45.001579999999997</c:v>
                </c:pt>
                <c:pt idx="847" formatCode="General">
                  <c:v>-45.001060000000003</c:v>
                </c:pt>
                <c:pt idx="848" formatCode="General">
                  <c:v>-45.000549999999997</c:v>
                </c:pt>
                <c:pt idx="849" formatCode="General">
                  <c:v>-45.000019999999999</c:v>
                </c:pt>
                <c:pt idx="850" formatCode="General">
                  <c:v>-44.999499999999998</c:v>
                </c:pt>
                <c:pt idx="851" formatCode="General">
                  <c:v>-45.002130000000001</c:v>
                </c:pt>
                <c:pt idx="852" formatCode="General">
                  <c:v>-45.001710000000003</c:v>
                </c:pt>
                <c:pt idx="853" formatCode="General">
                  <c:v>-45.001280000000001</c:v>
                </c:pt>
                <c:pt idx="854" formatCode="General">
                  <c:v>-45.000860000000003</c:v>
                </c:pt>
                <c:pt idx="855" formatCode="General">
                  <c:v>-45.000430000000001</c:v>
                </c:pt>
                <c:pt idx="856" formatCode="General">
                  <c:v>-45</c:v>
                </c:pt>
                <c:pt idx="857" formatCode="General">
                  <c:v>-45.002630000000003</c:v>
                </c:pt>
                <c:pt idx="858" formatCode="General">
                  <c:v>-45.002110000000002</c:v>
                </c:pt>
                <c:pt idx="859" formatCode="General">
                  <c:v>-45.001579999999997</c:v>
                </c:pt>
                <c:pt idx="860" formatCode="General">
                  <c:v>-45.001060000000003</c:v>
                </c:pt>
                <c:pt idx="861" formatCode="General">
                  <c:v>-45.000549999999997</c:v>
                </c:pt>
                <c:pt idx="862" formatCode="General">
                  <c:v>-45.000019999999999</c:v>
                </c:pt>
                <c:pt idx="863" formatCode="General">
                  <c:v>-44.999499999999998</c:v>
                </c:pt>
                <c:pt idx="864" formatCode="General">
                  <c:v>-45.002130000000001</c:v>
                </c:pt>
                <c:pt idx="865" formatCode="General">
                  <c:v>-45.001710000000003</c:v>
                </c:pt>
                <c:pt idx="866" formatCode="General">
                  <c:v>-45.001280000000001</c:v>
                </c:pt>
                <c:pt idx="867" formatCode="General">
                  <c:v>-45.000860000000003</c:v>
                </c:pt>
                <c:pt idx="868" formatCode="General">
                  <c:v>-45.000430000000001</c:v>
                </c:pt>
                <c:pt idx="869" formatCode="General">
                  <c:v>-45</c:v>
                </c:pt>
                <c:pt idx="870" formatCode="General">
                  <c:v>-45.002630000000003</c:v>
                </c:pt>
                <c:pt idx="871" formatCode="General">
                  <c:v>-45.002110000000002</c:v>
                </c:pt>
                <c:pt idx="872" formatCode="General">
                  <c:v>-45.001579999999997</c:v>
                </c:pt>
                <c:pt idx="873" formatCode="General">
                  <c:v>-45.001060000000003</c:v>
                </c:pt>
                <c:pt idx="874" formatCode="General">
                  <c:v>-45.000549999999997</c:v>
                </c:pt>
                <c:pt idx="875" formatCode="General">
                  <c:v>-45.000019999999999</c:v>
                </c:pt>
                <c:pt idx="876" formatCode="General">
                  <c:v>-44.999499999999998</c:v>
                </c:pt>
                <c:pt idx="877" formatCode="General">
                  <c:v>-45.002130000000001</c:v>
                </c:pt>
                <c:pt idx="878" formatCode="General">
                  <c:v>-45.001710000000003</c:v>
                </c:pt>
                <c:pt idx="879" formatCode="General">
                  <c:v>-45.001280000000001</c:v>
                </c:pt>
                <c:pt idx="880" formatCode="General">
                  <c:v>-45.000860000000003</c:v>
                </c:pt>
                <c:pt idx="881" formatCode="General">
                  <c:v>-45.000430000000001</c:v>
                </c:pt>
                <c:pt idx="882" formatCode="General">
                  <c:v>-45</c:v>
                </c:pt>
                <c:pt idx="883" formatCode="General">
                  <c:v>-45.002630000000003</c:v>
                </c:pt>
                <c:pt idx="884" formatCode="General">
                  <c:v>-45.002110000000002</c:v>
                </c:pt>
                <c:pt idx="885" formatCode="General">
                  <c:v>-45.001579999999997</c:v>
                </c:pt>
                <c:pt idx="886" formatCode="General">
                  <c:v>-45.001060000000003</c:v>
                </c:pt>
                <c:pt idx="887" formatCode="General">
                  <c:v>-45.000549999999997</c:v>
                </c:pt>
                <c:pt idx="888" formatCode="General">
                  <c:v>-45.000019999999999</c:v>
                </c:pt>
                <c:pt idx="889" formatCode="General">
                  <c:v>-44.999499999999998</c:v>
                </c:pt>
                <c:pt idx="890" formatCode="General">
                  <c:v>-45.002130000000001</c:v>
                </c:pt>
                <c:pt idx="891" formatCode="General">
                  <c:v>-45.001710000000003</c:v>
                </c:pt>
                <c:pt idx="892" formatCode="General">
                  <c:v>-45.001280000000001</c:v>
                </c:pt>
                <c:pt idx="893" formatCode="General">
                  <c:v>-45.000860000000003</c:v>
                </c:pt>
                <c:pt idx="894" formatCode="General">
                  <c:v>-45.000430000000001</c:v>
                </c:pt>
                <c:pt idx="895" formatCode="General">
                  <c:v>-45</c:v>
                </c:pt>
                <c:pt idx="896" formatCode="General">
                  <c:v>-45.002630000000003</c:v>
                </c:pt>
                <c:pt idx="897" formatCode="General">
                  <c:v>-45.002110000000002</c:v>
                </c:pt>
                <c:pt idx="898" formatCode="General">
                  <c:v>-45.001579999999997</c:v>
                </c:pt>
                <c:pt idx="899" formatCode="General">
                  <c:v>-45.001060000000003</c:v>
                </c:pt>
                <c:pt idx="900" formatCode="General">
                  <c:v>-45.000549999999997</c:v>
                </c:pt>
                <c:pt idx="901" formatCode="General">
                  <c:v>-45.000019999999999</c:v>
                </c:pt>
                <c:pt idx="902" formatCode="General">
                  <c:v>-44.999499999999998</c:v>
                </c:pt>
                <c:pt idx="903" formatCode="General">
                  <c:v>-45.002130000000001</c:v>
                </c:pt>
                <c:pt idx="904" formatCode="General">
                  <c:v>-45.001710000000003</c:v>
                </c:pt>
                <c:pt idx="905" formatCode="General">
                  <c:v>-45.001280000000001</c:v>
                </c:pt>
                <c:pt idx="906" formatCode="General">
                  <c:v>-45.000860000000003</c:v>
                </c:pt>
                <c:pt idx="907" formatCode="General">
                  <c:v>-45.000430000000001</c:v>
                </c:pt>
                <c:pt idx="908" formatCode="General">
                  <c:v>-45</c:v>
                </c:pt>
                <c:pt idx="909" formatCode="General">
                  <c:v>-45.002630000000003</c:v>
                </c:pt>
                <c:pt idx="910" formatCode="General">
                  <c:v>-45.002110000000002</c:v>
                </c:pt>
                <c:pt idx="911" formatCode="General">
                  <c:v>-45.001579999999997</c:v>
                </c:pt>
                <c:pt idx="912" formatCode="General">
                  <c:v>-45.001060000000003</c:v>
                </c:pt>
                <c:pt idx="913" formatCode="General">
                  <c:v>-45.000549999999997</c:v>
                </c:pt>
                <c:pt idx="914" formatCode="General">
                  <c:v>-45.000019999999999</c:v>
                </c:pt>
                <c:pt idx="915" formatCode="General">
                  <c:v>-44.999499999999998</c:v>
                </c:pt>
                <c:pt idx="916" formatCode="General">
                  <c:v>-45.002130000000001</c:v>
                </c:pt>
                <c:pt idx="917" formatCode="General">
                  <c:v>-45.001710000000003</c:v>
                </c:pt>
                <c:pt idx="918" formatCode="General">
                  <c:v>-45.001280000000001</c:v>
                </c:pt>
                <c:pt idx="919" formatCode="General">
                  <c:v>-45.000860000000003</c:v>
                </c:pt>
                <c:pt idx="920" formatCode="General">
                  <c:v>-45.000430000000001</c:v>
                </c:pt>
                <c:pt idx="921" formatCode="General">
                  <c:v>-45</c:v>
                </c:pt>
                <c:pt idx="922" formatCode="General">
                  <c:v>-45.002630000000003</c:v>
                </c:pt>
                <c:pt idx="923" formatCode="General">
                  <c:v>-45.002110000000002</c:v>
                </c:pt>
                <c:pt idx="924" formatCode="General">
                  <c:v>-45.001579999999997</c:v>
                </c:pt>
                <c:pt idx="925" formatCode="General">
                  <c:v>-45.001060000000003</c:v>
                </c:pt>
                <c:pt idx="926" formatCode="General">
                  <c:v>-45.000549999999997</c:v>
                </c:pt>
                <c:pt idx="927" formatCode="General">
                  <c:v>-45.000019999999999</c:v>
                </c:pt>
                <c:pt idx="928" formatCode="General">
                  <c:v>-44.999499999999998</c:v>
                </c:pt>
                <c:pt idx="929" formatCode="General">
                  <c:v>-45.002130000000001</c:v>
                </c:pt>
                <c:pt idx="930" formatCode="General">
                  <c:v>-45.001710000000003</c:v>
                </c:pt>
                <c:pt idx="931" formatCode="General">
                  <c:v>-45.001280000000001</c:v>
                </c:pt>
                <c:pt idx="932" formatCode="General">
                  <c:v>-45.000860000000003</c:v>
                </c:pt>
                <c:pt idx="933" formatCode="General">
                  <c:v>-45.000430000000001</c:v>
                </c:pt>
                <c:pt idx="934" formatCode="General">
                  <c:v>-45</c:v>
                </c:pt>
                <c:pt idx="935" formatCode="General">
                  <c:v>-45.002630000000003</c:v>
                </c:pt>
                <c:pt idx="936" formatCode="General">
                  <c:v>-45.002110000000002</c:v>
                </c:pt>
                <c:pt idx="937" formatCode="General">
                  <c:v>-45.001579999999997</c:v>
                </c:pt>
                <c:pt idx="938" formatCode="General">
                  <c:v>-45.001060000000003</c:v>
                </c:pt>
                <c:pt idx="939" formatCode="General">
                  <c:v>-45.000549999999997</c:v>
                </c:pt>
                <c:pt idx="940" formatCode="General">
                  <c:v>-45.000019999999999</c:v>
                </c:pt>
                <c:pt idx="941" formatCode="General">
                  <c:v>-44.999499999999998</c:v>
                </c:pt>
                <c:pt idx="942" formatCode="General">
                  <c:v>-45.002130000000001</c:v>
                </c:pt>
                <c:pt idx="943" formatCode="General">
                  <c:v>-45.001710000000003</c:v>
                </c:pt>
                <c:pt idx="944" formatCode="General">
                  <c:v>-45.001280000000001</c:v>
                </c:pt>
                <c:pt idx="945" formatCode="General">
                  <c:v>-45.000860000000003</c:v>
                </c:pt>
                <c:pt idx="946" formatCode="General">
                  <c:v>-45.000430000000001</c:v>
                </c:pt>
                <c:pt idx="947" formatCode="General">
                  <c:v>-45</c:v>
                </c:pt>
                <c:pt idx="948" formatCode="General">
                  <c:v>-45.002630000000003</c:v>
                </c:pt>
                <c:pt idx="949" formatCode="General">
                  <c:v>-45.002110000000002</c:v>
                </c:pt>
                <c:pt idx="950" formatCode="General">
                  <c:v>-45.001579999999997</c:v>
                </c:pt>
                <c:pt idx="951" formatCode="General">
                  <c:v>-45.001060000000003</c:v>
                </c:pt>
                <c:pt idx="952" formatCode="General">
                  <c:v>-45.000549999999997</c:v>
                </c:pt>
                <c:pt idx="953" formatCode="General">
                  <c:v>-45.000019999999999</c:v>
                </c:pt>
                <c:pt idx="954" formatCode="General">
                  <c:v>-44.999499999999998</c:v>
                </c:pt>
                <c:pt idx="955" formatCode="General">
                  <c:v>-45.002130000000001</c:v>
                </c:pt>
                <c:pt idx="956" formatCode="General">
                  <c:v>-45.001710000000003</c:v>
                </c:pt>
                <c:pt idx="957" formatCode="General">
                  <c:v>-45.001280000000001</c:v>
                </c:pt>
                <c:pt idx="958" formatCode="General">
                  <c:v>-45.000860000000003</c:v>
                </c:pt>
                <c:pt idx="959" formatCode="General">
                  <c:v>-45.000430000000001</c:v>
                </c:pt>
                <c:pt idx="960" formatCode="General">
                  <c:v>-45</c:v>
                </c:pt>
                <c:pt idx="961" formatCode="General">
                  <c:v>-45.002630000000003</c:v>
                </c:pt>
                <c:pt idx="962" formatCode="General">
                  <c:v>-45.002110000000002</c:v>
                </c:pt>
                <c:pt idx="963" formatCode="General">
                  <c:v>-45.001579999999997</c:v>
                </c:pt>
                <c:pt idx="964" formatCode="General">
                  <c:v>-45.001060000000003</c:v>
                </c:pt>
                <c:pt idx="965" formatCode="General">
                  <c:v>-45.000549999999997</c:v>
                </c:pt>
                <c:pt idx="966" formatCode="General">
                  <c:v>-45.000019999999999</c:v>
                </c:pt>
                <c:pt idx="967" formatCode="General">
                  <c:v>-44.999499999999998</c:v>
                </c:pt>
                <c:pt idx="968" formatCode="General">
                  <c:v>-45.002130000000001</c:v>
                </c:pt>
                <c:pt idx="969" formatCode="General">
                  <c:v>-45.001710000000003</c:v>
                </c:pt>
                <c:pt idx="970" formatCode="General">
                  <c:v>-45.001280000000001</c:v>
                </c:pt>
                <c:pt idx="971" formatCode="General">
                  <c:v>-45.000860000000003</c:v>
                </c:pt>
                <c:pt idx="972" formatCode="General">
                  <c:v>-45.000430000000001</c:v>
                </c:pt>
                <c:pt idx="973" formatCode="General">
                  <c:v>-45</c:v>
                </c:pt>
                <c:pt idx="974" formatCode="General">
                  <c:v>-45.002630000000003</c:v>
                </c:pt>
                <c:pt idx="975" formatCode="General">
                  <c:v>-45.002110000000002</c:v>
                </c:pt>
                <c:pt idx="976" formatCode="General">
                  <c:v>-45.001579999999997</c:v>
                </c:pt>
                <c:pt idx="977" formatCode="General">
                  <c:v>-45.001060000000003</c:v>
                </c:pt>
                <c:pt idx="978" formatCode="General">
                  <c:v>-45.000549999999997</c:v>
                </c:pt>
                <c:pt idx="979" formatCode="General">
                  <c:v>-45.000019999999999</c:v>
                </c:pt>
                <c:pt idx="980" formatCode="General">
                  <c:v>-44.999499999999998</c:v>
                </c:pt>
                <c:pt idx="981" formatCode="General">
                  <c:v>-45.002130000000001</c:v>
                </c:pt>
                <c:pt idx="982" formatCode="General">
                  <c:v>-45.001710000000003</c:v>
                </c:pt>
                <c:pt idx="983" formatCode="General">
                  <c:v>-45.001280000000001</c:v>
                </c:pt>
                <c:pt idx="984" formatCode="General">
                  <c:v>-45.000860000000003</c:v>
                </c:pt>
                <c:pt idx="985" formatCode="General">
                  <c:v>-45.000430000000001</c:v>
                </c:pt>
                <c:pt idx="986" formatCode="General">
                  <c:v>-45</c:v>
                </c:pt>
                <c:pt idx="987" formatCode="General">
                  <c:v>-45.002630000000003</c:v>
                </c:pt>
                <c:pt idx="988" formatCode="General">
                  <c:v>-45.002110000000002</c:v>
                </c:pt>
                <c:pt idx="989" formatCode="General">
                  <c:v>-45.001579999999997</c:v>
                </c:pt>
                <c:pt idx="990" formatCode="General">
                  <c:v>-45.001060000000003</c:v>
                </c:pt>
                <c:pt idx="991" formatCode="General">
                  <c:v>-45.000549999999997</c:v>
                </c:pt>
                <c:pt idx="992" formatCode="General">
                  <c:v>-45.000019999999999</c:v>
                </c:pt>
                <c:pt idx="993" formatCode="General">
                  <c:v>-44.999499999999998</c:v>
                </c:pt>
                <c:pt idx="994" formatCode="General">
                  <c:v>-45.002130000000001</c:v>
                </c:pt>
                <c:pt idx="995" formatCode="General">
                  <c:v>-45.001710000000003</c:v>
                </c:pt>
                <c:pt idx="996" formatCode="General">
                  <c:v>-45.001280000000001</c:v>
                </c:pt>
                <c:pt idx="997" formatCode="General">
                  <c:v>-45.000860000000003</c:v>
                </c:pt>
                <c:pt idx="998" formatCode="General">
                  <c:v>-45.000430000000001</c:v>
                </c:pt>
                <c:pt idx="999" formatCode="General">
                  <c:v>-45</c:v>
                </c:pt>
                <c:pt idx="1000" formatCode="General">
                  <c:v>-45.002630000000003</c:v>
                </c:pt>
                <c:pt idx="1001" formatCode="General">
                  <c:v>-45.002110000000002</c:v>
                </c:pt>
                <c:pt idx="1002" formatCode="General">
                  <c:v>-45.001579999999997</c:v>
                </c:pt>
                <c:pt idx="1003" formatCode="General">
                  <c:v>-45.001060000000003</c:v>
                </c:pt>
                <c:pt idx="1004" formatCode="General">
                  <c:v>-45.000549999999997</c:v>
                </c:pt>
                <c:pt idx="1005" formatCode="General">
                  <c:v>-45.000019999999999</c:v>
                </c:pt>
                <c:pt idx="1006" formatCode="General">
                  <c:v>-44.999499999999998</c:v>
                </c:pt>
                <c:pt idx="1007" formatCode="General">
                  <c:v>-45.002130000000001</c:v>
                </c:pt>
                <c:pt idx="1008" formatCode="General">
                  <c:v>-45.001710000000003</c:v>
                </c:pt>
                <c:pt idx="1009" formatCode="General">
                  <c:v>-45.001280000000001</c:v>
                </c:pt>
                <c:pt idx="1010" formatCode="General">
                  <c:v>-45.000860000000003</c:v>
                </c:pt>
                <c:pt idx="1011" formatCode="General">
                  <c:v>-45.000430000000001</c:v>
                </c:pt>
                <c:pt idx="1012" formatCode="General">
                  <c:v>-45</c:v>
                </c:pt>
                <c:pt idx="1013" formatCode="General">
                  <c:v>-45.002630000000003</c:v>
                </c:pt>
                <c:pt idx="1014" formatCode="General">
                  <c:v>-45.002110000000002</c:v>
                </c:pt>
                <c:pt idx="1015" formatCode="General">
                  <c:v>-45.001579999999997</c:v>
                </c:pt>
                <c:pt idx="1016" formatCode="General">
                  <c:v>-45.001060000000003</c:v>
                </c:pt>
                <c:pt idx="1017" formatCode="General">
                  <c:v>-45.000549999999997</c:v>
                </c:pt>
                <c:pt idx="1018" formatCode="General">
                  <c:v>-45.000019999999999</c:v>
                </c:pt>
                <c:pt idx="1019" formatCode="General">
                  <c:v>-44.999499999999998</c:v>
                </c:pt>
                <c:pt idx="1020" formatCode="General">
                  <c:v>-45.002130000000001</c:v>
                </c:pt>
                <c:pt idx="1021" formatCode="General">
                  <c:v>-45.001710000000003</c:v>
                </c:pt>
                <c:pt idx="1022" formatCode="General">
                  <c:v>-45.001280000000001</c:v>
                </c:pt>
                <c:pt idx="1023" formatCode="General">
                  <c:v>-45.000860000000003</c:v>
                </c:pt>
                <c:pt idx="1024" formatCode="General">
                  <c:v>-45.000430000000001</c:v>
                </c:pt>
                <c:pt idx="1025" formatCode="General">
                  <c:v>-45</c:v>
                </c:pt>
                <c:pt idx="1026" formatCode="General">
                  <c:v>-45.002630000000003</c:v>
                </c:pt>
                <c:pt idx="1027" formatCode="General">
                  <c:v>-45.002110000000002</c:v>
                </c:pt>
                <c:pt idx="1028" formatCode="General">
                  <c:v>-45.001579999999997</c:v>
                </c:pt>
                <c:pt idx="1029" formatCode="General">
                  <c:v>-45.001060000000003</c:v>
                </c:pt>
                <c:pt idx="1030" formatCode="General">
                  <c:v>-45.000549999999997</c:v>
                </c:pt>
                <c:pt idx="1031" formatCode="General">
                  <c:v>-45.000019999999999</c:v>
                </c:pt>
                <c:pt idx="1032" formatCode="General">
                  <c:v>-44.999499999999998</c:v>
                </c:pt>
                <c:pt idx="1033" formatCode="General">
                  <c:v>-45.002130000000001</c:v>
                </c:pt>
                <c:pt idx="1034" formatCode="General">
                  <c:v>-45.001710000000003</c:v>
                </c:pt>
                <c:pt idx="1035" formatCode="General">
                  <c:v>-45.001280000000001</c:v>
                </c:pt>
                <c:pt idx="1036" formatCode="General">
                  <c:v>-45.000860000000003</c:v>
                </c:pt>
                <c:pt idx="1037" formatCode="General">
                  <c:v>-45.000430000000001</c:v>
                </c:pt>
                <c:pt idx="1038" formatCode="General">
                  <c:v>-45</c:v>
                </c:pt>
                <c:pt idx="1039" formatCode="General">
                  <c:v>-45.002630000000003</c:v>
                </c:pt>
                <c:pt idx="1040" formatCode="General">
                  <c:v>-45.002110000000002</c:v>
                </c:pt>
                <c:pt idx="1041" formatCode="General">
                  <c:v>-45.001579999999997</c:v>
                </c:pt>
                <c:pt idx="1042" formatCode="General">
                  <c:v>-45.001060000000003</c:v>
                </c:pt>
                <c:pt idx="1043" formatCode="General">
                  <c:v>-45.000549999999997</c:v>
                </c:pt>
                <c:pt idx="1044" formatCode="General">
                  <c:v>-45.000019999999999</c:v>
                </c:pt>
                <c:pt idx="1045" formatCode="General">
                  <c:v>-44.999499999999998</c:v>
                </c:pt>
                <c:pt idx="1046" formatCode="General">
                  <c:v>-45.002130000000001</c:v>
                </c:pt>
                <c:pt idx="1047" formatCode="General">
                  <c:v>-45.001710000000003</c:v>
                </c:pt>
                <c:pt idx="1048" formatCode="General">
                  <c:v>-45.001280000000001</c:v>
                </c:pt>
                <c:pt idx="1049" formatCode="General">
                  <c:v>-45.000860000000003</c:v>
                </c:pt>
                <c:pt idx="1050" formatCode="General">
                  <c:v>-45.000430000000001</c:v>
                </c:pt>
                <c:pt idx="1051" formatCode="General">
                  <c:v>-45</c:v>
                </c:pt>
                <c:pt idx="1052" formatCode="General">
                  <c:v>-45.002630000000003</c:v>
                </c:pt>
                <c:pt idx="1053" formatCode="General">
                  <c:v>-45.002110000000002</c:v>
                </c:pt>
                <c:pt idx="1054" formatCode="General">
                  <c:v>-45.001579999999997</c:v>
                </c:pt>
                <c:pt idx="1055" formatCode="General">
                  <c:v>-45.001060000000003</c:v>
                </c:pt>
                <c:pt idx="1056" formatCode="General">
                  <c:v>-45.000549999999997</c:v>
                </c:pt>
                <c:pt idx="1057" formatCode="General">
                  <c:v>-45.000019999999999</c:v>
                </c:pt>
                <c:pt idx="1058" formatCode="General">
                  <c:v>-44.999499999999998</c:v>
                </c:pt>
                <c:pt idx="1059" formatCode="General">
                  <c:v>-45.002130000000001</c:v>
                </c:pt>
                <c:pt idx="1060" formatCode="General">
                  <c:v>-45.001710000000003</c:v>
                </c:pt>
                <c:pt idx="1061" formatCode="General">
                  <c:v>-45.001280000000001</c:v>
                </c:pt>
                <c:pt idx="1062" formatCode="General">
                  <c:v>-45.000860000000003</c:v>
                </c:pt>
                <c:pt idx="1063" formatCode="General">
                  <c:v>-45.000430000000001</c:v>
                </c:pt>
                <c:pt idx="1064" formatCode="General">
                  <c:v>-45</c:v>
                </c:pt>
                <c:pt idx="1065" formatCode="General">
                  <c:v>-45.002630000000003</c:v>
                </c:pt>
                <c:pt idx="1066" formatCode="General">
                  <c:v>-45.002110000000002</c:v>
                </c:pt>
                <c:pt idx="1067" formatCode="General">
                  <c:v>-45.001579999999997</c:v>
                </c:pt>
                <c:pt idx="1068" formatCode="General">
                  <c:v>-45.001060000000003</c:v>
                </c:pt>
                <c:pt idx="1069" formatCode="General">
                  <c:v>-45.000549999999997</c:v>
                </c:pt>
                <c:pt idx="1070" formatCode="General">
                  <c:v>-45.000019999999999</c:v>
                </c:pt>
                <c:pt idx="1071" formatCode="General">
                  <c:v>-44.999499999999998</c:v>
                </c:pt>
                <c:pt idx="1072" formatCode="General">
                  <c:v>-45.002130000000001</c:v>
                </c:pt>
                <c:pt idx="1073" formatCode="General">
                  <c:v>-45.001710000000003</c:v>
                </c:pt>
                <c:pt idx="1074" formatCode="General">
                  <c:v>-45.001280000000001</c:v>
                </c:pt>
                <c:pt idx="1075" formatCode="General">
                  <c:v>-45.000860000000003</c:v>
                </c:pt>
                <c:pt idx="1076" formatCode="General">
                  <c:v>-45.000430000000001</c:v>
                </c:pt>
                <c:pt idx="1077" formatCode="General">
                  <c:v>-45</c:v>
                </c:pt>
                <c:pt idx="1078" formatCode="General">
                  <c:v>-45.002630000000003</c:v>
                </c:pt>
                <c:pt idx="1079" formatCode="General">
                  <c:v>-45.002110000000002</c:v>
                </c:pt>
                <c:pt idx="1080" formatCode="General">
                  <c:v>-45.001579999999997</c:v>
                </c:pt>
                <c:pt idx="1081" formatCode="General">
                  <c:v>-45.001060000000003</c:v>
                </c:pt>
                <c:pt idx="1082" formatCode="General">
                  <c:v>-45.000549999999997</c:v>
                </c:pt>
                <c:pt idx="1083" formatCode="General">
                  <c:v>-45.000019999999999</c:v>
                </c:pt>
                <c:pt idx="1084" formatCode="General">
                  <c:v>-44.999499999999998</c:v>
                </c:pt>
                <c:pt idx="1085" formatCode="General">
                  <c:v>-45.002130000000001</c:v>
                </c:pt>
                <c:pt idx="1086" formatCode="General">
                  <c:v>-45.001710000000003</c:v>
                </c:pt>
                <c:pt idx="1087" formatCode="General">
                  <c:v>-45.001280000000001</c:v>
                </c:pt>
                <c:pt idx="1088" formatCode="General">
                  <c:v>-45.000860000000003</c:v>
                </c:pt>
                <c:pt idx="1089" formatCode="General">
                  <c:v>-45.000430000000001</c:v>
                </c:pt>
                <c:pt idx="1090" formatCode="General">
                  <c:v>-45</c:v>
                </c:pt>
                <c:pt idx="1091" formatCode="General">
                  <c:v>-45.002630000000003</c:v>
                </c:pt>
                <c:pt idx="1092" formatCode="General">
                  <c:v>-45.002110000000002</c:v>
                </c:pt>
                <c:pt idx="1093" formatCode="General">
                  <c:v>-45.001579999999997</c:v>
                </c:pt>
                <c:pt idx="1094" formatCode="General">
                  <c:v>-45.001060000000003</c:v>
                </c:pt>
                <c:pt idx="1095" formatCode="General">
                  <c:v>-45.000549999999997</c:v>
                </c:pt>
                <c:pt idx="1096" formatCode="General">
                  <c:v>-45.000019999999999</c:v>
                </c:pt>
                <c:pt idx="1097" formatCode="General">
                  <c:v>-44.999499999999998</c:v>
                </c:pt>
                <c:pt idx="1098" formatCode="General">
                  <c:v>-45.002130000000001</c:v>
                </c:pt>
                <c:pt idx="1099" formatCode="General">
                  <c:v>-45.001710000000003</c:v>
                </c:pt>
                <c:pt idx="1100" formatCode="General">
                  <c:v>-45.001280000000001</c:v>
                </c:pt>
                <c:pt idx="1101" formatCode="General">
                  <c:v>-45.000860000000003</c:v>
                </c:pt>
                <c:pt idx="1102" formatCode="General">
                  <c:v>-45.000430000000001</c:v>
                </c:pt>
                <c:pt idx="1103" formatCode="General">
                  <c:v>-45</c:v>
                </c:pt>
                <c:pt idx="1104" formatCode="General">
                  <c:v>-45.002630000000003</c:v>
                </c:pt>
                <c:pt idx="1105" formatCode="General">
                  <c:v>-45.002110000000002</c:v>
                </c:pt>
                <c:pt idx="1106" formatCode="General">
                  <c:v>-45.001579999999997</c:v>
                </c:pt>
                <c:pt idx="1107" formatCode="General">
                  <c:v>-45.001060000000003</c:v>
                </c:pt>
                <c:pt idx="1108" formatCode="General">
                  <c:v>-45.000549999999997</c:v>
                </c:pt>
                <c:pt idx="1109" formatCode="General">
                  <c:v>-45.000019999999999</c:v>
                </c:pt>
                <c:pt idx="1110" formatCode="General">
                  <c:v>-44.999499999999998</c:v>
                </c:pt>
                <c:pt idx="1111" formatCode="General">
                  <c:v>-45.002130000000001</c:v>
                </c:pt>
                <c:pt idx="1112" formatCode="General">
                  <c:v>-45.001710000000003</c:v>
                </c:pt>
                <c:pt idx="1113" formatCode="General">
                  <c:v>-45.001280000000001</c:v>
                </c:pt>
                <c:pt idx="1114" formatCode="General">
                  <c:v>-45.000860000000003</c:v>
                </c:pt>
                <c:pt idx="1115" formatCode="General">
                  <c:v>-45.000430000000001</c:v>
                </c:pt>
                <c:pt idx="1116" formatCode="General">
                  <c:v>-45</c:v>
                </c:pt>
                <c:pt idx="1117" formatCode="General">
                  <c:v>-45.002630000000003</c:v>
                </c:pt>
                <c:pt idx="1118" formatCode="General">
                  <c:v>-45.002110000000002</c:v>
                </c:pt>
                <c:pt idx="1119" formatCode="General">
                  <c:v>-45.001579999999997</c:v>
                </c:pt>
                <c:pt idx="1120" formatCode="General">
                  <c:v>-45.001060000000003</c:v>
                </c:pt>
                <c:pt idx="1121" formatCode="General">
                  <c:v>-45.000549999999997</c:v>
                </c:pt>
                <c:pt idx="1122" formatCode="General">
                  <c:v>-45.000019999999999</c:v>
                </c:pt>
                <c:pt idx="1123" formatCode="General">
                  <c:v>-44.999499999999998</c:v>
                </c:pt>
                <c:pt idx="1124" formatCode="General">
                  <c:v>-45.002130000000001</c:v>
                </c:pt>
                <c:pt idx="1125" formatCode="General">
                  <c:v>-45.001710000000003</c:v>
                </c:pt>
                <c:pt idx="1126" formatCode="General">
                  <c:v>-45.001280000000001</c:v>
                </c:pt>
                <c:pt idx="1127" formatCode="General">
                  <c:v>-45.000860000000003</c:v>
                </c:pt>
                <c:pt idx="1128" formatCode="General">
                  <c:v>-45.000430000000001</c:v>
                </c:pt>
                <c:pt idx="1129" formatCode="General">
                  <c:v>-45</c:v>
                </c:pt>
                <c:pt idx="1130" formatCode="General">
                  <c:v>-45.002630000000003</c:v>
                </c:pt>
                <c:pt idx="1131" formatCode="General">
                  <c:v>-45.002110000000002</c:v>
                </c:pt>
                <c:pt idx="1132" formatCode="General">
                  <c:v>-45.001579999999997</c:v>
                </c:pt>
                <c:pt idx="1133" formatCode="General">
                  <c:v>-45.001060000000003</c:v>
                </c:pt>
                <c:pt idx="1134" formatCode="General">
                  <c:v>-45.000549999999997</c:v>
                </c:pt>
                <c:pt idx="1135" formatCode="General">
                  <c:v>-45.000019999999999</c:v>
                </c:pt>
                <c:pt idx="1136" formatCode="General">
                  <c:v>-44.999499999999998</c:v>
                </c:pt>
                <c:pt idx="1137" formatCode="General">
                  <c:v>-45.002130000000001</c:v>
                </c:pt>
                <c:pt idx="1138" formatCode="General">
                  <c:v>-45.001710000000003</c:v>
                </c:pt>
                <c:pt idx="1139" formatCode="General">
                  <c:v>-45.001280000000001</c:v>
                </c:pt>
                <c:pt idx="1140" formatCode="General">
                  <c:v>-45.000860000000003</c:v>
                </c:pt>
                <c:pt idx="1141" formatCode="General">
                  <c:v>-45.000430000000001</c:v>
                </c:pt>
                <c:pt idx="1142" formatCode="General">
                  <c:v>-45</c:v>
                </c:pt>
                <c:pt idx="1143" formatCode="General">
                  <c:v>-45.002630000000003</c:v>
                </c:pt>
                <c:pt idx="1144" formatCode="General">
                  <c:v>-45.002110000000002</c:v>
                </c:pt>
                <c:pt idx="1145" formatCode="General">
                  <c:v>-45.001579999999997</c:v>
                </c:pt>
                <c:pt idx="1146" formatCode="General">
                  <c:v>-45.001060000000003</c:v>
                </c:pt>
                <c:pt idx="1147" formatCode="General">
                  <c:v>-45.000549999999997</c:v>
                </c:pt>
                <c:pt idx="1148" formatCode="General">
                  <c:v>-45.000019999999999</c:v>
                </c:pt>
                <c:pt idx="1149" formatCode="General">
                  <c:v>-44.999499999999998</c:v>
                </c:pt>
                <c:pt idx="1150" formatCode="General">
                  <c:v>-45.002130000000001</c:v>
                </c:pt>
                <c:pt idx="1151" formatCode="General">
                  <c:v>-45.001710000000003</c:v>
                </c:pt>
                <c:pt idx="1152" formatCode="General">
                  <c:v>-45.001280000000001</c:v>
                </c:pt>
                <c:pt idx="1153" formatCode="General">
                  <c:v>-45.000860000000003</c:v>
                </c:pt>
                <c:pt idx="1154" formatCode="General">
                  <c:v>-45.000430000000001</c:v>
                </c:pt>
                <c:pt idx="1155" formatCode="General">
                  <c:v>-45</c:v>
                </c:pt>
                <c:pt idx="1156" formatCode="General">
                  <c:v>-45.002630000000003</c:v>
                </c:pt>
                <c:pt idx="1157" formatCode="General">
                  <c:v>-45.002110000000002</c:v>
                </c:pt>
                <c:pt idx="1158" formatCode="General">
                  <c:v>-45.001579999999997</c:v>
                </c:pt>
                <c:pt idx="1159" formatCode="General">
                  <c:v>-45.001060000000003</c:v>
                </c:pt>
                <c:pt idx="1160" formatCode="General">
                  <c:v>-45.000549999999997</c:v>
                </c:pt>
                <c:pt idx="1161" formatCode="General">
                  <c:v>-45.000019999999999</c:v>
                </c:pt>
                <c:pt idx="1162" formatCode="General">
                  <c:v>-44.999499999999998</c:v>
                </c:pt>
                <c:pt idx="1163" formatCode="General">
                  <c:v>-45.002130000000001</c:v>
                </c:pt>
                <c:pt idx="1164" formatCode="General">
                  <c:v>-45.001710000000003</c:v>
                </c:pt>
                <c:pt idx="1165" formatCode="General">
                  <c:v>-45.001280000000001</c:v>
                </c:pt>
                <c:pt idx="1166" formatCode="General">
                  <c:v>-45.000860000000003</c:v>
                </c:pt>
                <c:pt idx="1167" formatCode="General">
                  <c:v>-45.000430000000001</c:v>
                </c:pt>
                <c:pt idx="1168" formatCode="General">
                  <c:v>-45</c:v>
                </c:pt>
                <c:pt idx="1169" formatCode="General">
                  <c:v>-45.002630000000003</c:v>
                </c:pt>
                <c:pt idx="1170" formatCode="General">
                  <c:v>-45.002110000000002</c:v>
                </c:pt>
                <c:pt idx="1171" formatCode="General">
                  <c:v>-45.001579999999997</c:v>
                </c:pt>
                <c:pt idx="1172" formatCode="General">
                  <c:v>-45.001060000000003</c:v>
                </c:pt>
                <c:pt idx="1173" formatCode="General">
                  <c:v>-45.000549999999997</c:v>
                </c:pt>
                <c:pt idx="1174" formatCode="General">
                  <c:v>-45.000019999999999</c:v>
                </c:pt>
                <c:pt idx="1175" formatCode="General">
                  <c:v>-44.999499999999998</c:v>
                </c:pt>
                <c:pt idx="1176" formatCode="General">
                  <c:v>-45.002130000000001</c:v>
                </c:pt>
                <c:pt idx="1177" formatCode="General">
                  <c:v>-45.001710000000003</c:v>
                </c:pt>
                <c:pt idx="1178" formatCode="General">
                  <c:v>-45.001280000000001</c:v>
                </c:pt>
                <c:pt idx="1179" formatCode="General">
                  <c:v>-45.000860000000003</c:v>
                </c:pt>
                <c:pt idx="1180" formatCode="General">
                  <c:v>-45.000430000000001</c:v>
                </c:pt>
                <c:pt idx="1181" formatCode="General">
                  <c:v>-45</c:v>
                </c:pt>
                <c:pt idx="1182" formatCode="General">
                  <c:v>-45.002630000000003</c:v>
                </c:pt>
                <c:pt idx="1183" formatCode="General">
                  <c:v>-45.002110000000002</c:v>
                </c:pt>
                <c:pt idx="1184" formatCode="General">
                  <c:v>-45.001579999999997</c:v>
                </c:pt>
                <c:pt idx="1185" formatCode="General">
                  <c:v>-45.001060000000003</c:v>
                </c:pt>
                <c:pt idx="1186" formatCode="General">
                  <c:v>-45.000549999999997</c:v>
                </c:pt>
                <c:pt idx="1187" formatCode="General">
                  <c:v>-45.000019999999999</c:v>
                </c:pt>
                <c:pt idx="1188" formatCode="General">
                  <c:v>-44.999499999999998</c:v>
                </c:pt>
                <c:pt idx="1189" formatCode="General">
                  <c:v>-45.002130000000001</c:v>
                </c:pt>
                <c:pt idx="1190" formatCode="General">
                  <c:v>-45.001710000000003</c:v>
                </c:pt>
                <c:pt idx="1191" formatCode="General">
                  <c:v>-45.001280000000001</c:v>
                </c:pt>
                <c:pt idx="1192" formatCode="General">
                  <c:v>-45.000860000000003</c:v>
                </c:pt>
                <c:pt idx="1193" formatCode="General">
                  <c:v>-45.000430000000001</c:v>
                </c:pt>
                <c:pt idx="1194" formatCode="General">
                  <c:v>-45</c:v>
                </c:pt>
                <c:pt idx="1195" formatCode="General">
                  <c:v>-45.002630000000003</c:v>
                </c:pt>
                <c:pt idx="1196" formatCode="General">
                  <c:v>-45.002110000000002</c:v>
                </c:pt>
                <c:pt idx="1197" formatCode="General">
                  <c:v>-45.001579999999997</c:v>
                </c:pt>
                <c:pt idx="1198" formatCode="General">
                  <c:v>-45.001060000000003</c:v>
                </c:pt>
                <c:pt idx="1199" formatCode="General">
                  <c:v>-45.000549999999997</c:v>
                </c:pt>
                <c:pt idx="1200" formatCode="General">
                  <c:v>-45.000019999999999</c:v>
                </c:pt>
                <c:pt idx="1201" formatCode="General">
                  <c:v>-44.999499999999998</c:v>
                </c:pt>
                <c:pt idx="1202" formatCode="General">
                  <c:v>-45.002130000000001</c:v>
                </c:pt>
                <c:pt idx="1203" formatCode="General">
                  <c:v>-45.001710000000003</c:v>
                </c:pt>
                <c:pt idx="1204" formatCode="General">
                  <c:v>-45.001280000000001</c:v>
                </c:pt>
                <c:pt idx="1205" formatCode="General">
                  <c:v>-45.000860000000003</c:v>
                </c:pt>
                <c:pt idx="1206" formatCode="General">
                  <c:v>-45.000430000000001</c:v>
                </c:pt>
                <c:pt idx="1207" formatCode="General">
                  <c:v>-45</c:v>
                </c:pt>
                <c:pt idx="1208" formatCode="General">
                  <c:v>-45.002630000000003</c:v>
                </c:pt>
                <c:pt idx="1209" formatCode="General">
                  <c:v>-45.002110000000002</c:v>
                </c:pt>
                <c:pt idx="1210" formatCode="General">
                  <c:v>-45.001579999999997</c:v>
                </c:pt>
                <c:pt idx="1211" formatCode="General">
                  <c:v>-45.001060000000003</c:v>
                </c:pt>
                <c:pt idx="1212" formatCode="General">
                  <c:v>-45.000549999999997</c:v>
                </c:pt>
                <c:pt idx="1213" formatCode="General">
                  <c:v>-45.000019999999999</c:v>
                </c:pt>
                <c:pt idx="1214" formatCode="General">
                  <c:v>-44.999499999999998</c:v>
                </c:pt>
                <c:pt idx="1215" formatCode="General">
                  <c:v>-45.002130000000001</c:v>
                </c:pt>
                <c:pt idx="1216" formatCode="General">
                  <c:v>-45.001710000000003</c:v>
                </c:pt>
                <c:pt idx="1217" formatCode="General">
                  <c:v>-45.001280000000001</c:v>
                </c:pt>
                <c:pt idx="1218" formatCode="General">
                  <c:v>-45.000860000000003</c:v>
                </c:pt>
                <c:pt idx="1219" formatCode="General">
                  <c:v>-45.000430000000001</c:v>
                </c:pt>
                <c:pt idx="1220" formatCode="General">
                  <c:v>-45</c:v>
                </c:pt>
                <c:pt idx="1221" formatCode="General">
                  <c:v>-45.002630000000003</c:v>
                </c:pt>
                <c:pt idx="1222" formatCode="General">
                  <c:v>-45.002110000000002</c:v>
                </c:pt>
                <c:pt idx="1223" formatCode="General">
                  <c:v>-45.001579999999997</c:v>
                </c:pt>
                <c:pt idx="1224" formatCode="General">
                  <c:v>-45.001060000000003</c:v>
                </c:pt>
                <c:pt idx="1225" formatCode="General">
                  <c:v>-45.000549999999997</c:v>
                </c:pt>
                <c:pt idx="1226" formatCode="General">
                  <c:v>-45.000019999999999</c:v>
                </c:pt>
                <c:pt idx="1227" formatCode="General">
                  <c:v>-44.999499999999998</c:v>
                </c:pt>
                <c:pt idx="1228" formatCode="General">
                  <c:v>-45.002130000000001</c:v>
                </c:pt>
                <c:pt idx="1229" formatCode="General">
                  <c:v>-45.001710000000003</c:v>
                </c:pt>
                <c:pt idx="1230" formatCode="General">
                  <c:v>-45.001280000000001</c:v>
                </c:pt>
                <c:pt idx="1231" formatCode="General">
                  <c:v>-45.000860000000003</c:v>
                </c:pt>
                <c:pt idx="1232" formatCode="General">
                  <c:v>-45.000430000000001</c:v>
                </c:pt>
                <c:pt idx="1233" formatCode="General">
                  <c:v>-45</c:v>
                </c:pt>
                <c:pt idx="1234" formatCode="General">
                  <c:v>-45.002630000000003</c:v>
                </c:pt>
                <c:pt idx="1235" formatCode="General">
                  <c:v>-45.002110000000002</c:v>
                </c:pt>
                <c:pt idx="1236" formatCode="General">
                  <c:v>-45.001579999999997</c:v>
                </c:pt>
                <c:pt idx="1237" formatCode="General">
                  <c:v>-45.001060000000003</c:v>
                </c:pt>
                <c:pt idx="1238" formatCode="General">
                  <c:v>-45.000549999999997</c:v>
                </c:pt>
                <c:pt idx="1239" formatCode="General">
                  <c:v>-45.000019999999999</c:v>
                </c:pt>
                <c:pt idx="1240" formatCode="General">
                  <c:v>-44.999499999999998</c:v>
                </c:pt>
                <c:pt idx="1241" formatCode="General">
                  <c:v>-45.002130000000001</c:v>
                </c:pt>
                <c:pt idx="1242" formatCode="General">
                  <c:v>-45.001710000000003</c:v>
                </c:pt>
                <c:pt idx="1243" formatCode="General">
                  <c:v>-45.001280000000001</c:v>
                </c:pt>
                <c:pt idx="1244" formatCode="General">
                  <c:v>-45.000860000000003</c:v>
                </c:pt>
                <c:pt idx="1245" formatCode="General">
                  <c:v>-45.000430000000001</c:v>
                </c:pt>
                <c:pt idx="1246" formatCode="General">
                  <c:v>-45</c:v>
                </c:pt>
                <c:pt idx="1247" formatCode="General">
                  <c:v>-45.002630000000003</c:v>
                </c:pt>
                <c:pt idx="1248" formatCode="General">
                  <c:v>-45.002110000000002</c:v>
                </c:pt>
                <c:pt idx="1249" formatCode="General">
                  <c:v>-45.001579999999997</c:v>
                </c:pt>
                <c:pt idx="1250" formatCode="General">
                  <c:v>-45.001060000000003</c:v>
                </c:pt>
                <c:pt idx="1251" formatCode="General">
                  <c:v>-45.000549999999997</c:v>
                </c:pt>
                <c:pt idx="1252" formatCode="General">
                  <c:v>-45.000019999999999</c:v>
                </c:pt>
                <c:pt idx="1253" formatCode="General">
                  <c:v>-44.999499999999998</c:v>
                </c:pt>
                <c:pt idx="1254" formatCode="General">
                  <c:v>-45.002130000000001</c:v>
                </c:pt>
                <c:pt idx="1255" formatCode="General">
                  <c:v>-45.001710000000003</c:v>
                </c:pt>
                <c:pt idx="1256" formatCode="General">
                  <c:v>-45.001280000000001</c:v>
                </c:pt>
                <c:pt idx="1257" formatCode="General">
                  <c:v>-45.000860000000003</c:v>
                </c:pt>
                <c:pt idx="1258" formatCode="General">
                  <c:v>-45.000430000000001</c:v>
                </c:pt>
                <c:pt idx="1259" formatCode="General">
                  <c:v>-45</c:v>
                </c:pt>
                <c:pt idx="1260" formatCode="General">
                  <c:v>-45.002630000000003</c:v>
                </c:pt>
                <c:pt idx="1261" formatCode="General">
                  <c:v>-45.002110000000002</c:v>
                </c:pt>
                <c:pt idx="1262" formatCode="General">
                  <c:v>-45.001579999999997</c:v>
                </c:pt>
                <c:pt idx="1263" formatCode="General">
                  <c:v>-45.001060000000003</c:v>
                </c:pt>
                <c:pt idx="1264" formatCode="General">
                  <c:v>-45.000549999999997</c:v>
                </c:pt>
                <c:pt idx="1265" formatCode="General">
                  <c:v>-45.000019999999999</c:v>
                </c:pt>
                <c:pt idx="1266" formatCode="General">
                  <c:v>-44.999499999999998</c:v>
                </c:pt>
                <c:pt idx="1267" formatCode="General">
                  <c:v>-45.002130000000001</c:v>
                </c:pt>
                <c:pt idx="1268" formatCode="General">
                  <c:v>-45.001710000000003</c:v>
                </c:pt>
                <c:pt idx="1269" formatCode="General">
                  <c:v>-45.001280000000001</c:v>
                </c:pt>
                <c:pt idx="1270" formatCode="General">
                  <c:v>-45.000860000000003</c:v>
                </c:pt>
                <c:pt idx="1271" formatCode="General">
                  <c:v>-45.000430000000001</c:v>
                </c:pt>
                <c:pt idx="1272" formatCode="General">
                  <c:v>-45</c:v>
                </c:pt>
                <c:pt idx="1273" formatCode="General">
                  <c:v>-45.002630000000003</c:v>
                </c:pt>
                <c:pt idx="1274" formatCode="General">
                  <c:v>-45.002110000000002</c:v>
                </c:pt>
                <c:pt idx="1275" formatCode="General">
                  <c:v>-45.001579999999997</c:v>
                </c:pt>
                <c:pt idx="1276" formatCode="General">
                  <c:v>-45.001060000000003</c:v>
                </c:pt>
                <c:pt idx="1277" formatCode="General">
                  <c:v>-45.000549999999997</c:v>
                </c:pt>
                <c:pt idx="1278" formatCode="General">
                  <c:v>-45.000019999999999</c:v>
                </c:pt>
                <c:pt idx="1279" formatCode="General">
                  <c:v>-44.999499999999998</c:v>
                </c:pt>
                <c:pt idx="1280" formatCode="General">
                  <c:v>-45.002130000000001</c:v>
                </c:pt>
                <c:pt idx="1281" formatCode="General">
                  <c:v>-45.001710000000003</c:v>
                </c:pt>
                <c:pt idx="1282" formatCode="General">
                  <c:v>-45.001280000000001</c:v>
                </c:pt>
                <c:pt idx="1283" formatCode="General">
                  <c:v>-45.000860000000003</c:v>
                </c:pt>
                <c:pt idx="1284" formatCode="General">
                  <c:v>-45.000430000000001</c:v>
                </c:pt>
                <c:pt idx="1285" formatCode="General">
                  <c:v>-45</c:v>
                </c:pt>
                <c:pt idx="1286" formatCode="General">
                  <c:v>-45.002630000000003</c:v>
                </c:pt>
                <c:pt idx="1287" formatCode="General">
                  <c:v>-45.002110000000002</c:v>
                </c:pt>
                <c:pt idx="1288" formatCode="General">
                  <c:v>-45.001579999999997</c:v>
                </c:pt>
                <c:pt idx="1289" formatCode="General">
                  <c:v>-45.001060000000003</c:v>
                </c:pt>
                <c:pt idx="1290" formatCode="General">
                  <c:v>-45.000549999999997</c:v>
                </c:pt>
                <c:pt idx="1291" formatCode="General">
                  <c:v>-45.000019999999999</c:v>
                </c:pt>
                <c:pt idx="1292" formatCode="General">
                  <c:v>-44.999499999999998</c:v>
                </c:pt>
                <c:pt idx="1293" formatCode="General">
                  <c:v>-45.002130000000001</c:v>
                </c:pt>
                <c:pt idx="1294" formatCode="General">
                  <c:v>-45.001710000000003</c:v>
                </c:pt>
                <c:pt idx="1295" formatCode="General">
                  <c:v>-45.001280000000001</c:v>
                </c:pt>
                <c:pt idx="1296" formatCode="General">
                  <c:v>-45.000860000000003</c:v>
                </c:pt>
                <c:pt idx="1297" formatCode="General">
                  <c:v>-45.000430000000001</c:v>
                </c:pt>
                <c:pt idx="1298" formatCode="General">
                  <c:v>-45</c:v>
                </c:pt>
                <c:pt idx="1299" formatCode="General">
                  <c:v>-45.002630000000003</c:v>
                </c:pt>
                <c:pt idx="1300" formatCode="General">
                  <c:v>-45.002110000000002</c:v>
                </c:pt>
                <c:pt idx="1301" formatCode="General">
                  <c:v>-45.001579999999997</c:v>
                </c:pt>
                <c:pt idx="1302" formatCode="General">
                  <c:v>-45.001060000000003</c:v>
                </c:pt>
                <c:pt idx="1303" formatCode="General">
                  <c:v>-45.000549999999997</c:v>
                </c:pt>
                <c:pt idx="1304" formatCode="General">
                  <c:v>-45.000019999999999</c:v>
                </c:pt>
                <c:pt idx="1305" formatCode="General">
                  <c:v>-44.999499999999998</c:v>
                </c:pt>
                <c:pt idx="1306" formatCode="General">
                  <c:v>-45.002130000000001</c:v>
                </c:pt>
                <c:pt idx="1307" formatCode="General">
                  <c:v>-45.001710000000003</c:v>
                </c:pt>
                <c:pt idx="1308" formatCode="General">
                  <c:v>-45.001280000000001</c:v>
                </c:pt>
                <c:pt idx="1309" formatCode="General">
                  <c:v>-45.000860000000003</c:v>
                </c:pt>
                <c:pt idx="1310" formatCode="General">
                  <c:v>-45.000430000000001</c:v>
                </c:pt>
                <c:pt idx="1311" formatCode="General">
                  <c:v>-45</c:v>
                </c:pt>
                <c:pt idx="1312" formatCode="General">
                  <c:v>-45.002630000000003</c:v>
                </c:pt>
                <c:pt idx="1313" formatCode="General">
                  <c:v>-45.002110000000002</c:v>
                </c:pt>
                <c:pt idx="1314" formatCode="General">
                  <c:v>-45.001579999999997</c:v>
                </c:pt>
                <c:pt idx="1315" formatCode="General">
                  <c:v>-45.001060000000003</c:v>
                </c:pt>
                <c:pt idx="1316" formatCode="General">
                  <c:v>-45.000549999999997</c:v>
                </c:pt>
                <c:pt idx="1317" formatCode="General">
                  <c:v>-45.000019999999999</c:v>
                </c:pt>
                <c:pt idx="1318" formatCode="General">
                  <c:v>-44.999499999999998</c:v>
                </c:pt>
                <c:pt idx="1319" formatCode="General">
                  <c:v>-45.002130000000001</c:v>
                </c:pt>
                <c:pt idx="1320" formatCode="General">
                  <c:v>-45.001710000000003</c:v>
                </c:pt>
                <c:pt idx="1321" formatCode="General">
                  <c:v>-45.001280000000001</c:v>
                </c:pt>
                <c:pt idx="1322" formatCode="General">
                  <c:v>-45.000860000000003</c:v>
                </c:pt>
                <c:pt idx="1323" formatCode="General">
                  <c:v>-45.000430000000001</c:v>
                </c:pt>
                <c:pt idx="1324" formatCode="General">
                  <c:v>-45</c:v>
                </c:pt>
                <c:pt idx="1325" formatCode="General">
                  <c:v>-45.002630000000003</c:v>
                </c:pt>
                <c:pt idx="1326" formatCode="General">
                  <c:v>-45.002110000000002</c:v>
                </c:pt>
                <c:pt idx="1327" formatCode="General">
                  <c:v>-45.001579999999997</c:v>
                </c:pt>
                <c:pt idx="1328" formatCode="General">
                  <c:v>-45.001060000000003</c:v>
                </c:pt>
                <c:pt idx="1329" formatCode="General">
                  <c:v>-45.000549999999997</c:v>
                </c:pt>
                <c:pt idx="1330" formatCode="General">
                  <c:v>-45.000019999999999</c:v>
                </c:pt>
                <c:pt idx="1331" formatCode="General">
                  <c:v>-44.999499999999998</c:v>
                </c:pt>
                <c:pt idx="1332" formatCode="General">
                  <c:v>-45.002130000000001</c:v>
                </c:pt>
                <c:pt idx="1333" formatCode="General">
                  <c:v>-45.001710000000003</c:v>
                </c:pt>
                <c:pt idx="1334" formatCode="General">
                  <c:v>-45.001280000000001</c:v>
                </c:pt>
                <c:pt idx="1335" formatCode="General">
                  <c:v>-45.000860000000003</c:v>
                </c:pt>
                <c:pt idx="1336" formatCode="General">
                  <c:v>-45.000430000000001</c:v>
                </c:pt>
                <c:pt idx="1337" formatCode="General">
                  <c:v>-45</c:v>
                </c:pt>
                <c:pt idx="1338" formatCode="General">
                  <c:v>-45.002630000000003</c:v>
                </c:pt>
                <c:pt idx="1339" formatCode="General">
                  <c:v>-45.002110000000002</c:v>
                </c:pt>
                <c:pt idx="1340" formatCode="General">
                  <c:v>-45.001579999999997</c:v>
                </c:pt>
                <c:pt idx="1341" formatCode="General">
                  <c:v>-45.001060000000003</c:v>
                </c:pt>
                <c:pt idx="1342" formatCode="General">
                  <c:v>-45.000549999999997</c:v>
                </c:pt>
                <c:pt idx="1343" formatCode="General">
                  <c:v>-45.000019999999999</c:v>
                </c:pt>
                <c:pt idx="1344" formatCode="General">
                  <c:v>-44.999499999999998</c:v>
                </c:pt>
                <c:pt idx="1345" formatCode="General">
                  <c:v>-45.002130000000001</c:v>
                </c:pt>
                <c:pt idx="1346" formatCode="General">
                  <c:v>-45.001710000000003</c:v>
                </c:pt>
                <c:pt idx="1347" formatCode="General">
                  <c:v>-45.001280000000001</c:v>
                </c:pt>
                <c:pt idx="1348" formatCode="General">
                  <c:v>-45.000860000000003</c:v>
                </c:pt>
                <c:pt idx="1349" formatCode="General">
                  <c:v>-45.000430000000001</c:v>
                </c:pt>
                <c:pt idx="1350" formatCode="General">
                  <c:v>-45</c:v>
                </c:pt>
                <c:pt idx="1351" formatCode="General">
                  <c:v>-45.002630000000003</c:v>
                </c:pt>
                <c:pt idx="1352" formatCode="General">
                  <c:v>-45.002110000000002</c:v>
                </c:pt>
                <c:pt idx="1353" formatCode="General">
                  <c:v>-45.001579999999997</c:v>
                </c:pt>
                <c:pt idx="1354" formatCode="General">
                  <c:v>-45.001060000000003</c:v>
                </c:pt>
                <c:pt idx="1355" formatCode="General">
                  <c:v>-45.000549999999997</c:v>
                </c:pt>
                <c:pt idx="1356" formatCode="General">
                  <c:v>-45.000019999999999</c:v>
                </c:pt>
                <c:pt idx="1357" formatCode="General">
                  <c:v>-44.999499999999998</c:v>
                </c:pt>
                <c:pt idx="1358" formatCode="General">
                  <c:v>-45.002130000000001</c:v>
                </c:pt>
                <c:pt idx="1359" formatCode="General">
                  <c:v>-45.001710000000003</c:v>
                </c:pt>
                <c:pt idx="1360" formatCode="General">
                  <c:v>-45.001280000000001</c:v>
                </c:pt>
                <c:pt idx="1361" formatCode="General">
                  <c:v>-45.000860000000003</c:v>
                </c:pt>
                <c:pt idx="1362" formatCode="General">
                  <c:v>-45.000430000000001</c:v>
                </c:pt>
                <c:pt idx="1363" formatCode="General">
                  <c:v>-45</c:v>
                </c:pt>
                <c:pt idx="1364" formatCode="General">
                  <c:v>-45.002630000000003</c:v>
                </c:pt>
                <c:pt idx="1365" formatCode="General">
                  <c:v>-45.002110000000002</c:v>
                </c:pt>
                <c:pt idx="1366" formatCode="General">
                  <c:v>-45.001579999999997</c:v>
                </c:pt>
                <c:pt idx="1367" formatCode="General">
                  <c:v>-45.001060000000003</c:v>
                </c:pt>
                <c:pt idx="1368" formatCode="General">
                  <c:v>-45.000549999999997</c:v>
                </c:pt>
                <c:pt idx="1369" formatCode="General">
                  <c:v>-45.000019999999999</c:v>
                </c:pt>
                <c:pt idx="1370" formatCode="General">
                  <c:v>-44.999499999999998</c:v>
                </c:pt>
                <c:pt idx="1371" formatCode="General">
                  <c:v>-45.002130000000001</c:v>
                </c:pt>
                <c:pt idx="1372" formatCode="General">
                  <c:v>-45.001710000000003</c:v>
                </c:pt>
                <c:pt idx="1373" formatCode="General">
                  <c:v>-45.001280000000001</c:v>
                </c:pt>
                <c:pt idx="1374" formatCode="General">
                  <c:v>-45.000860000000003</c:v>
                </c:pt>
                <c:pt idx="1375" formatCode="General">
                  <c:v>-45.000430000000001</c:v>
                </c:pt>
                <c:pt idx="1376" formatCode="General">
                  <c:v>-45</c:v>
                </c:pt>
                <c:pt idx="1377" formatCode="General">
                  <c:v>-45.002630000000003</c:v>
                </c:pt>
                <c:pt idx="1378" formatCode="General">
                  <c:v>-45.002110000000002</c:v>
                </c:pt>
                <c:pt idx="1379" formatCode="General">
                  <c:v>-45.001579999999997</c:v>
                </c:pt>
                <c:pt idx="1380" formatCode="General">
                  <c:v>-45.001060000000003</c:v>
                </c:pt>
                <c:pt idx="1381" formatCode="General">
                  <c:v>-45.000549999999997</c:v>
                </c:pt>
                <c:pt idx="1382" formatCode="General">
                  <c:v>-45.000019999999999</c:v>
                </c:pt>
                <c:pt idx="1383" formatCode="General">
                  <c:v>-44.999499999999998</c:v>
                </c:pt>
                <c:pt idx="1384" formatCode="General">
                  <c:v>-45.002130000000001</c:v>
                </c:pt>
                <c:pt idx="1385" formatCode="General">
                  <c:v>-45.001710000000003</c:v>
                </c:pt>
                <c:pt idx="1386" formatCode="General">
                  <c:v>-45.001280000000001</c:v>
                </c:pt>
                <c:pt idx="1387" formatCode="General">
                  <c:v>-45.000860000000003</c:v>
                </c:pt>
                <c:pt idx="1388" formatCode="General">
                  <c:v>-45.000430000000001</c:v>
                </c:pt>
                <c:pt idx="1389" formatCode="General">
                  <c:v>-45</c:v>
                </c:pt>
                <c:pt idx="1390" formatCode="General">
                  <c:v>-45.002630000000003</c:v>
                </c:pt>
                <c:pt idx="1391" formatCode="General">
                  <c:v>-45.002110000000002</c:v>
                </c:pt>
                <c:pt idx="1392" formatCode="General">
                  <c:v>-45.001579999999997</c:v>
                </c:pt>
                <c:pt idx="1393" formatCode="General">
                  <c:v>-45.001060000000003</c:v>
                </c:pt>
                <c:pt idx="1394" formatCode="General">
                  <c:v>-45.000549999999997</c:v>
                </c:pt>
                <c:pt idx="1395" formatCode="General">
                  <c:v>-45.000019999999999</c:v>
                </c:pt>
                <c:pt idx="1396" formatCode="General">
                  <c:v>-44.999499999999998</c:v>
                </c:pt>
                <c:pt idx="1397" formatCode="General">
                  <c:v>-45.002130000000001</c:v>
                </c:pt>
                <c:pt idx="1398" formatCode="General">
                  <c:v>-45.001710000000003</c:v>
                </c:pt>
                <c:pt idx="1399" formatCode="General">
                  <c:v>-45.001280000000001</c:v>
                </c:pt>
                <c:pt idx="1400" formatCode="General">
                  <c:v>-45.000860000000003</c:v>
                </c:pt>
                <c:pt idx="1401" formatCode="General">
                  <c:v>-45.000430000000001</c:v>
                </c:pt>
                <c:pt idx="1402" formatCode="General">
                  <c:v>-45</c:v>
                </c:pt>
                <c:pt idx="1403" formatCode="General">
                  <c:v>-45.002630000000003</c:v>
                </c:pt>
                <c:pt idx="1404" formatCode="General">
                  <c:v>-45.002110000000002</c:v>
                </c:pt>
                <c:pt idx="1405" formatCode="General">
                  <c:v>-45.001579999999997</c:v>
                </c:pt>
                <c:pt idx="1406" formatCode="General">
                  <c:v>-45.001060000000003</c:v>
                </c:pt>
                <c:pt idx="1407" formatCode="General">
                  <c:v>-45.000549999999997</c:v>
                </c:pt>
                <c:pt idx="1408" formatCode="General">
                  <c:v>-45.000019999999999</c:v>
                </c:pt>
                <c:pt idx="1409" formatCode="General">
                  <c:v>-44.999499999999998</c:v>
                </c:pt>
                <c:pt idx="1410" formatCode="General">
                  <c:v>-45.002130000000001</c:v>
                </c:pt>
                <c:pt idx="1411" formatCode="General">
                  <c:v>-45.001710000000003</c:v>
                </c:pt>
                <c:pt idx="1412" formatCode="General">
                  <c:v>-45.001280000000001</c:v>
                </c:pt>
                <c:pt idx="1413" formatCode="General">
                  <c:v>-45.000860000000003</c:v>
                </c:pt>
                <c:pt idx="1414" formatCode="General">
                  <c:v>-45.000430000000001</c:v>
                </c:pt>
                <c:pt idx="1415" formatCode="General">
                  <c:v>-45</c:v>
                </c:pt>
                <c:pt idx="1416" formatCode="General">
                  <c:v>-45.002630000000003</c:v>
                </c:pt>
                <c:pt idx="1417" formatCode="General">
                  <c:v>-45.002110000000002</c:v>
                </c:pt>
                <c:pt idx="1418" formatCode="General">
                  <c:v>-45.001579999999997</c:v>
                </c:pt>
                <c:pt idx="1419" formatCode="General">
                  <c:v>-45.001060000000003</c:v>
                </c:pt>
                <c:pt idx="1420" formatCode="General">
                  <c:v>-45.000549999999997</c:v>
                </c:pt>
                <c:pt idx="1421" formatCode="General">
                  <c:v>-45.000019999999999</c:v>
                </c:pt>
                <c:pt idx="1422" formatCode="General">
                  <c:v>-44.999499999999998</c:v>
                </c:pt>
                <c:pt idx="1423" formatCode="General">
                  <c:v>-45.002130000000001</c:v>
                </c:pt>
                <c:pt idx="1424" formatCode="General">
                  <c:v>-45.001710000000003</c:v>
                </c:pt>
                <c:pt idx="1425" formatCode="General">
                  <c:v>-45.001280000000001</c:v>
                </c:pt>
                <c:pt idx="1426" formatCode="General">
                  <c:v>-45.000860000000003</c:v>
                </c:pt>
                <c:pt idx="1427" formatCode="General">
                  <c:v>-45.000430000000001</c:v>
                </c:pt>
                <c:pt idx="1428" formatCode="General">
                  <c:v>-45</c:v>
                </c:pt>
                <c:pt idx="1429" formatCode="General">
                  <c:v>-45.002630000000003</c:v>
                </c:pt>
                <c:pt idx="1430" formatCode="General">
                  <c:v>-45.002110000000002</c:v>
                </c:pt>
                <c:pt idx="1431" formatCode="General">
                  <c:v>-45.001579999999997</c:v>
                </c:pt>
                <c:pt idx="1432" formatCode="General">
                  <c:v>-45.001060000000003</c:v>
                </c:pt>
                <c:pt idx="1433" formatCode="General">
                  <c:v>-45.000549999999997</c:v>
                </c:pt>
                <c:pt idx="1434" formatCode="General">
                  <c:v>-45.000019999999999</c:v>
                </c:pt>
                <c:pt idx="1435" formatCode="General">
                  <c:v>-44.999499999999998</c:v>
                </c:pt>
                <c:pt idx="1436" formatCode="General">
                  <c:v>-45.002130000000001</c:v>
                </c:pt>
                <c:pt idx="1437" formatCode="General">
                  <c:v>-45.001710000000003</c:v>
                </c:pt>
                <c:pt idx="1438" formatCode="General">
                  <c:v>-45.001280000000001</c:v>
                </c:pt>
                <c:pt idx="1439" formatCode="General">
                  <c:v>-45.000860000000003</c:v>
                </c:pt>
                <c:pt idx="1440" formatCode="General">
                  <c:v>-45.000430000000001</c:v>
                </c:pt>
                <c:pt idx="1441" formatCode="General">
                  <c:v>-45</c:v>
                </c:pt>
                <c:pt idx="1442" formatCode="General">
                  <c:v>-45.002630000000003</c:v>
                </c:pt>
                <c:pt idx="1443" formatCode="General">
                  <c:v>-45.002110000000002</c:v>
                </c:pt>
                <c:pt idx="1444" formatCode="General">
                  <c:v>-45.001579999999997</c:v>
                </c:pt>
                <c:pt idx="1445" formatCode="General">
                  <c:v>-45.001060000000003</c:v>
                </c:pt>
                <c:pt idx="1446" formatCode="General">
                  <c:v>-45.000549999999997</c:v>
                </c:pt>
                <c:pt idx="1447" formatCode="General">
                  <c:v>-45.000019999999999</c:v>
                </c:pt>
                <c:pt idx="1448" formatCode="General">
                  <c:v>-44.999499999999998</c:v>
                </c:pt>
                <c:pt idx="1449" formatCode="General">
                  <c:v>-45.002130000000001</c:v>
                </c:pt>
                <c:pt idx="1450" formatCode="General">
                  <c:v>-45.001710000000003</c:v>
                </c:pt>
                <c:pt idx="1451" formatCode="General">
                  <c:v>-45.001280000000001</c:v>
                </c:pt>
                <c:pt idx="1452" formatCode="General">
                  <c:v>-45.000860000000003</c:v>
                </c:pt>
                <c:pt idx="1453" formatCode="General">
                  <c:v>-45.000430000000001</c:v>
                </c:pt>
                <c:pt idx="1454" formatCode="General">
                  <c:v>-45</c:v>
                </c:pt>
                <c:pt idx="1455" formatCode="General">
                  <c:v>-45.002630000000003</c:v>
                </c:pt>
                <c:pt idx="1456" formatCode="General">
                  <c:v>-45.002110000000002</c:v>
                </c:pt>
                <c:pt idx="1457" formatCode="General">
                  <c:v>-45.001579999999997</c:v>
                </c:pt>
                <c:pt idx="1458" formatCode="General">
                  <c:v>-45.001060000000003</c:v>
                </c:pt>
                <c:pt idx="1459" formatCode="General">
                  <c:v>-45.000549999999997</c:v>
                </c:pt>
                <c:pt idx="1460" formatCode="General">
                  <c:v>-45.000019999999999</c:v>
                </c:pt>
                <c:pt idx="1461" formatCode="General">
                  <c:v>-44.999499999999998</c:v>
                </c:pt>
                <c:pt idx="1462" formatCode="General">
                  <c:v>-45.002130000000001</c:v>
                </c:pt>
                <c:pt idx="1463" formatCode="General">
                  <c:v>-45.001710000000003</c:v>
                </c:pt>
                <c:pt idx="1464" formatCode="General">
                  <c:v>-45.001280000000001</c:v>
                </c:pt>
                <c:pt idx="1465" formatCode="General">
                  <c:v>-45.000860000000003</c:v>
                </c:pt>
                <c:pt idx="1466" formatCode="General">
                  <c:v>-45.000430000000001</c:v>
                </c:pt>
                <c:pt idx="1467" formatCode="General">
                  <c:v>-45</c:v>
                </c:pt>
                <c:pt idx="1468" formatCode="General">
                  <c:v>-45.002630000000003</c:v>
                </c:pt>
                <c:pt idx="1469" formatCode="General">
                  <c:v>-45.002110000000002</c:v>
                </c:pt>
                <c:pt idx="1470" formatCode="General">
                  <c:v>-45.001579999999997</c:v>
                </c:pt>
                <c:pt idx="1471" formatCode="General">
                  <c:v>-45.001060000000003</c:v>
                </c:pt>
                <c:pt idx="1472" formatCode="General">
                  <c:v>-45.000549999999997</c:v>
                </c:pt>
                <c:pt idx="1473" formatCode="General">
                  <c:v>-45.000019999999999</c:v>
                </c:pt>
                <c:pt idx="1474" formatCode="General">
                  <c:v>-44.999499999999998</c:v>
                </c:pt>
                <c:pt idx="1475" formatCode="General">
                  <c:v>-45.002130000000001</c:v>
                </c:pt>
                <c:pt idx="1476" formatCode="General">
                  <c:v>-45.001710000000003</c:v>
                </c:pt>
                <c:pt idx="1477" formatCode="General">
                  <c:v>-45.001280000000001</c:v>
                </c:pt>
                <c:pt idx="1478" formatCode="General">
                  <c:v>-45.000860000000003</c:v>
                </c:pt>
                <c:pt idx="1479" formatCode="General">
                  <c:v>-45.000430000000001</c:v>
                </c:pt>
                <c:pt idx="1480" formatCode="General">
                  <c:v>-45</c:v>
                </c:pt>
                <c:pt idx="1481" formatCode="General">
                  <c:v>-45.002630000000003</c:v>
                </c:pt>
                <c:pt idx="1482" formatCode="General">
                  <c:v>-45.002110000000002</c:v>
                </c:pt>
                <c:pt idx="1483" formatCode="General">
                  <c:v>-45.001579999999997</c:v>
                </c:pt>
                <c:pt idx="1484" formatCode="General">
                  <c:v>-45.001060000000003</c:v>
                </c:pt>
                <c:pt idx="1485" formatCode="General">
                  <c:v>-45.000549999999997</c:v>
                </c:pt>
                <c:pt idx="1486" formatCode="General">
                  <c:v>-45.000019999999999</c:v>
                </c:pt>
                <c:pt idx="1487" formatCode="General">
                  <c:v>-44.999499999999998</c:v>
                </c:pt>
                <c:pt idx="1488" formatCode="General">
                  <c:v>-45.002130000000001</c:v>
                </c:pt>
                <c:pt idx="1489" formatCode="General">
                  <c:v>-45.001710000000003</c:v>
                </c:pt>
                <c:pt idx="1490" formatCode="General">
                  <c:v>-45.001280000000001</c:v>
                </c:pt>
                <c:pt idx="1491" formatCode="General">
                  <c:v>-45.000860000000003</c:v>
                </c:pt>
                <c:pt idx="1492" formatCode="General">
                  <c:v>-45.000430000000001</c:v>
                </c:pt>
                <c:pt idx="1493" formatCode="General">
                  <c:v>-45</c:v>
                </c:pt>
                <c:pt idx="1494" formatCode="General">
                  <c:v>-45.002630000000003</c:v>
                </c:pt>
                <c:pt idx="1495" formatCode="General">
                  <c:v>-45.002110000000002</c:v>
                </c:pt>
                <c:pt idx="1496" formatCode="General">
                  <c:v>-45.001579999999997</c:v>
                </c:pt>
                <c:pt idx="1497" formatCode="General">
                  <c:v>-45.001060000000003</c:v>
                </c:pt>
                <c:pt idx="1498" formatCode="General">
                  <c:v>-45.000549999999997</c:v>
                </c:pt>
                <c:pt idx="1499" formatCode="General">
                  <c:v>-45.000019999999999</c:v>
                </c:pt>
                <c:pt idx="1500" formatCode="General">
                  <c:v>-44.999499999999998</c:v>
                </c:pt>
                <c:pt idx="1501" formatCode="General">
                  <c:v>-45.002130000000001</c:v>
                </c:pt>
                <c:pt idx="1502" formatCode="General">
                  <c:v>-45.001710000000003</c:v>
                </c:pt>
                <c:pt idx="1503" formatCode="General">
                  <c:v>-45.001280000000001</c:v>
                </c:pt>
                <c:pt idx="1504" formatCode="General">
                  <c:v>-45.000860000000003</c:v>
                </c:pt>
                <c:pt idx="1505" formatCode="General">
                  <c:v>-45.000430000000001</c:v>
                </c:pt>
                <c:pt idx="1506" formatCode="General">
                  <c:v>-45</c:v>
                </c:pt>
                <c:pt idx="1507" formatCode="General">
                  <c:v>-45.002630000000003</c:v>
                </c:pt>
                <c:pt idx="1508" formatCode="General">
                  <c:v>-45.002110000000002</c:v>
                </c:pt>
                <c:pt idx="1509" formatCode="General">
                  <c:v>-45.001579999999997</c:v>
                </c:pt>
                <c:pt idx="1510" formatCode="General">
                  <c:v>-45.001060000000003</c:v>
                </c:pt>
                <c:pt idx="1511" formatCode="General">
                  <c:v>-45.000549999999997</c:v>
                </c:pt>
                <c:pt idx="1512" formatCode="General">
                  <c:v>-45.000019999999999</c:v>
                </c:pt>
                <c:pt idx="1513" formatCode="General">
                  <c:v>-44.999499999999998</c:v>
                </c:pt>
                <c:pt idx="1514" formatCode="General">
                  <c:v>-45.002130000000001</c:v>
                </c:pt>
                <c:pt idx="1515" formatCode="General">
                  <c:v>-45.001710000000003</c:v>
                </c:pt>
                <c:pt idx="1516" formatCode="General">
                  <c:v>-45.001280000000001</c:v>
                </c:pt>
                <c:pt idx="1517" formatCode="General">
                  <c:v>-45.000860000000003</c:v>
                </c:pt>
                <c:pt idx="1518" formatCode="General">
                  <c:v>-45.000430000000001</c:v>
                </c:pt>
                <c:pt idx="1519" formatCode="General">
                  <c:v>-45</c:v>
                </c:pt>
                <c:pt idx="1520" formatCode="General">
                  <c:v>-45.002630000000003</c:v>
                </c:pt>
                <c:pt idx="1521" formatCode="General">
                  <c:v>-45.002110000000002</c:v>
                </c:pt>
                <c:pt idx="1522" formatCode="General">
                  <c:v>-45.001579999999997</c:v>
                </c:pt>
                <c:pt idx="1523" formatCode="General">
                  <c:v>-45.001060000000003</c:v>
                </c:pt>
                <c:pt idx="1524" formatCode="General">
                  <c:v>-45.000549999999997</c:v>
                </c:pt>
                <c:pt idx="1525" formatCode="General">
                  <c:v>-45.000019999999999</c:v>
                </c:pt>
                <c:pt idx="1526" formatCode="General">
                  <c:v>-44.999499999999998</c:v>
                </c:pt>
                <c:pt idx="1527" formatCode="General">
                  <c:v>-45.002130000000001</c:v>
                </c:pt>
                <c:pt idx="1528" formatCode="General">
                  <c:v>-45.001710000000003</c:v>
                </c:pt>
                <c:pt idx="1529" formatCode="General">
                  <c:v>-45.001280000000001</c:v>
                </c:pt>
                <c:pt idx="1530" formatCode="General">
                  <c:v>-45.000860000000003</c:v>
                </c:pt>
                <c:pt idx="1531" formatCode="General">
                  <c:v>-45.000430000000001</c:v>
                </c:pt>
                <c:pt idx="1532" formatCode="General">
                  <c:v>-45</c:v>
                </c:pt>
                <c:pt idx="1533" formatCode="General">
                  <c:v>-45.002630000000003</c:v>
                </c:pt>
                <c:pt idx="1534" formatCode="General">
                  <c:v>-45.002110000000002</c:v>
                </c:pt>
                <c:pt idx="1535" formatCode="General">
                  <c:v>-45.001579999999997</c:v>
                </c:pt>
                <c:pt idx="1536" formatCode="General">
                  <c:v>-45.001060000000003</c:v>
                </c:pt>
                <c:pt idx="1537" formatCode="General">
                  <c:v>-45.000549999999997</c:v>
                </c:pt>
                <c:pt idx="1538" formatCode="General">
                  <c:v>-45.000019999999999</c:v>
                </c:pt>
                <c:pt idx="1539" formatCode="General">
                  <c:v>-44.999499999999998</c:v>
                </c:pt>
                <c:pt idx="1540" formatCode="General">
                  <c:v>-45.002130000000001</c:v>
                </c:pt>
                <c:pt idx="1541" formatCode="General">
                  <c:v>-45.001710000000003</c:v>
                </c:pt>
                <c:pt idx="1542" formatCode="General">
                  <c:v>-45.001280000000001</c:v>
                </c:pt>
                <c:pt idx="1543" formatCode="General">
                  <c:v>-45.000860000000003</c:v>
                </c:pt>
                <c:pt idx="1544" formatCode="General">
                  <c:v>-45.000430000000001</c:v>
                </c:pt>
                <c:pt idx="1545" formatCode="General">
                  <c:v>-45</c:v>
                </c:pt>
                <c:pt idx="1546" formatCode="General">
                  <c:v>-45.002630000000003</c:v>
                </c:pt>
                <c:pt idx="1547" formatCode="General">
                  <c:v>-45.002110000000002</c:v>
                </c:pt>
                <c:pt idx="1548" formatCode="General">
                  <c:v>-45.001579999999997</c:v>
                </c:pt>
                <c:pt idx="1549" formatCode="General">
                  <c:v>-45.001060000000003</c:v>
                </c:pt>
                <c:pt idx="1550" formatCode="General">
                  <c:v>-45.000549999999997</c:v>
                </c:pt>
                <c:pt idx="1551" formatCode="General">
                  <c:v>-45.000019999999999</c:v>
                </c:pt>
                <c:pt idx="1552" formatCode="General">
                  <c:v>-44.999499999999998</c:v>
                </c:pt>
                <c:pt idx="1553" formatCode="General">
                  <c:v>-45.002130000000001</c:v>
                </c:pt>
                <c:pt idx="1554" formatCode="General">
                  <c:v>-45.001710000000003</c:v>
                </c:pt>
                <c:pt idx="1555" formatCode="General">
                  <c:v>-45.001280000000001</c:v>
                </c:pt>
                <c:pt idx="1556" formatCode="General">
                  <c:v>-45.000860000000003</c:v>
                </c:pt>
                <c:pt idx="1557" formatCode="General">
                  <c:v>-45.000430000000001</c:v>
                </c:pt>
                <c:pt idx="1558" formatCode="General">
                  <c:v>-45</c:v>
                </c:pt>
                <c:pt idx="1559" formatCode="General">
                  <c:v>-45.002630000000003</c:v>
                </c:pt>
                <c:pt idx="1560" formatCode="General">
                  <c:v>-45.002110000000002</c:v>
                </c:pt>
                <c:pt idx="1561" formatCode="General">
                  <c:v>-45.001579999999997</c:v>
                </c:pt>
                <c:pt idx="1562" formatCode="General">
                  <c:v>-45.001060000000003</c:v>
                </c:pt>
                <c:pt idx="1563" formatCode="General">
                  <c:v>-45.000549999999997</c:v>
                </c:pt>
                <c:pt idx="1564" formatCode="General">
                  <c:v>-45.000019999999999</c:v>
                </c:pt>
                <c:pt idx="1565" formatCode="General">
                  <c:v>-44.999499999999998</c:v>
                </c:pt>
                <c:pt idx="1566" formatCode="General">
                  <c:v>-45.002130000000001</c:v>
                </c:pt>
                <c:pt idx="1567" formatCode="General">
                  <c:v>-45.001710000000003</c:v>
                </c:pt>
                <c:pt idx="1568" formatCode="General">
                  <c:v>-45.001280000000001</c:v>
                </c:pt>
                <c:pt idx="1569" formatCode="General">
                  <c:v>-45.000860000000003</c:v>
                </c:pt>
                <c:pt idx="1570" formatCode="General">
                  <c:v>-45.000430000000001</c:v>
                </c:pt>
                <c:pt idx="1571" formatCode="General">
                  <c:v>-45</c:v>
                </c:pt>
                <c:pt idx="1572" formatCode="General">
                  <c:v>-45.002630000000003</c:v>
                </c:pt>
                <c:pt idx="1573" formatCode="General">
                  <c:v>-45.002110000000002</c:v>
                </c:pt>
                <c:pt idx="1574" formatCode="General">
                  <c:v>-45.001579999999997</c:v>
                </c:pt>
                <c:pt idx="1575" formatCode="General">
                  <c:v>-45.001060000000003</c:v>
                </c:pt>
                <c:pt idx="1576" formatCode="General">
                  <c:v>-45.000549999999997</c:v>
                </c:pt>
                <c:pt idx="1577" formatCode="General">
                  <c:v>-45.000019999999999</c:v>
                </c:pt>
                <c:pt idx="1578" formatCode="General">
                  <c:v>-44.999499999999998</c:v>
                </c:pt>
                <c:pt idx="1579" formatCode="General">
                  <c:v>-45.002130000000001</c:v>
                </c:pt>
                <c:pt idx="1580" formatCode="General">
                  <c:v>-45.001710000000003</c:v>
                </c:pt>
                <c:pt idx="1581" formatCode="General">
                  <c:v>-45.001280000000001</c:v>
                </c:pt>
                <c:pt idx="1582" formatCode="General">
                  <c:v>-45.000860000000003</c:v>
                </c:pt>
                <c:pt idx="1583" formatCode="General">
                  <c:v>-45.000430000000001</c:v>
                </c:pt>
                <c:pt idx="1584" formatCode="General">
                  <c:v>-45</c:v>
                </c:pt>
                <c:pt idx="1585" formatCode="General">
                  <c:v>-45.002630000000003</c:v>
                </c:pt>
                <c:pt idx="1586" formatCode="General">
                  <c:v>-45.002110000000002</c:v>
                </c:pt>
                <c:pt idx="1587" formatCode="General">
                  <c:v>-45.001579999999997</c:v>
                </c:pt>
                <c:pt idx="1588" formatCode="General">
                  <c:v>-45.001060000000003</c:v>
                </c:pt>
                <c:pt idx="1589" formatCode="General">
                  <c:v>-45.000549999999997</c:v>
                </c:pt>
                <c:pt idx="1590" formatCode="General">
                  <c:v>-45.000019999999999</c:v>
                </c:pt>
                <c:pt idx="1591" formatCode="General">
                  <c:v>-44.999499999999998</c:v>
                </c:pt>
                <c:pt idx="1592" formatCode="General">
                  <c:v>-45.002130000000001</c:v>
                </c:pt>
                <c:pt idx="1593" formatCode="General">
                  <c:v>-45.001710000000003</c:v>
                </c:pt>
                <c:pt idx="1594" formatCode="General">
                  <c:v>-45.001280000000001</c:v>
                </c:pt>
                <c:pt idx="1595" formatCode="General">
                  <c:v>-45.000860000000003</c:v>
                </c:pt>
                <c:pt idx="1596" formatCode="General">
                  <c:v>-45.000430000000001</c:v>
                </c:pt>
                <c:pt idx="1597" formatCode="General">
                  <c:v>-45</c:v>
                </c:pt>
                <c:pt idx="1598" formatCode="General">
                  <c:v>-45.002630000000003</c:v>
                </c:pt>
                <c:pt idx="1599" formatCode="General">
                  <c:v>-45.002110000000002</c:v>
                </c:pt>
                <c:pt idx="1600" formatCode="General">
                  <c:v>-45.001579999999997</c:v>
                </c:pt>
                <c:pt idx="1601" formatCode="General">
                  <c:v>-45.001060000000003</c:v>
                </c:pt>
                <c:pt idx="1602" formatCode="General">
                  <c:v>-45.000549999999997</c:v>
                </c:pt>
                <c:pt idx="1603" formatCode="General">
                  <c:v>-45.000019999999999</c:v>
                </c:pt>
                <c:pt idx="1604" formatCode="General">
                  <c:v>-44.999499999999998</c:v>
                </c:pt>
                <c:pt idx="1605" formatCode="General">
                  <c:v>-45.002130000000001</c:v>
                </c:pt>
                <c:pt idx="1606" formatCode="General">
                  <c:v>-45.001710000000003</c:v>
                </c:pt>
                <c:pt idx="1607" formatCode="General">
                  <c:v>-45.001280000000001</c:v>
                </c:pt>
                <c:pt idx="1608" formatCode="General">
                  <c:v>-45.000860000000003</c:v>
                </c:pt>
                <c:pt idx="1609" formatCode="General">
                  <c:v>-45.000430000000001</c:v>
                </c:pt>
                <c:pt idx="1610" formatCode="General">
                  <c:v>-45</c:v>
                </c:pt>
                <c:pt idx="1611" formatCode="General">
                  <c:v>-45.002630000000003</c:v>
                </c:pt>
                <c:pt idx="1612" formatCode="General">
                  <c:v>-45.002110000000002</c:v>
                </c:pt>
                <c:pt idx="1613" formatCode="General">
                  <c:v>-45.001579999999997</c:v>
                </c:pt>
                <c:pt idx="1614" formatCode="General">
                  <c:v>-45.001060000000003</c:v>
                </c:pt>
                <c:pt idx="1615" formatCode="General">
                  <c:v>-45.000549999999997</c:v>
                </c:pt>
                <c:pt idx="1616" formatCode="General">
                  <c:v>-45.000019999999999</c:v>
                </c:pt>
                <c:pt idx="1617" formatCode="General">
                  <c:v>-44.999499999999998</c:v>
                </c:pt>
                <c:pt idx="1618" formatCode="General">
                  <c:v>-45.002130000000001</c:v>
                </c:pt>
                <c:pt idx="1619" formatCode="General">
                  <c:v>-45.001710000000003</c:v>
                </c:pt>
                <c:pt idx="1620" formatCode="General">
                  <c:v>-45.001280000000001</c:v>
                </c:pt>
                <c:pt idx="1621" formatCode="General">
                  <c:v>-45.000860000000003</c:v>
                </c:pt>
                <c:pt idx="1622" formatCode="General">
                  <c:v>-45.000430000000001</c:v>
                </c:pt>
                <c:pt idx="1623" formatCode="General">
                  <c:v>-45</c:v>
                </c:pt>
                <c:pt idx="1624" formatCode="General">
                  <c:v>-45.002630000000003</c:v>
                </c:pt>
                <c:pt idx="1625" formatCode="General">
                  <c:v>-45.002110000000002</c:v>
                </c:pt>
                <c:pt idx="1626" formatCode="General">
                  <c:v>-45.001579999999997</c:v>
                </c:pt>
                <c:pt idx="1627" formatCode="General">
                  <c:v>-45.001060000000003</c:v>
                </c:pt>
                <c:pt idx="1628" formatCode="General">
                  <c:v>-45.000549999999997</c:v>
                </c:pt>
                <c:pt idx="1629" formatCode="General">
                  <c:v>-45.000019999999999</c:v>
                </c:pt>
                <c:pt idx="1630" formatCode="General">
                  <c:v>-44.999499999999998</c:v>
                </c:pt>
                <c:pt idx="1631" formatCode="General">
                  <c:v>-45.002130000000001</c:v>
                </c:pt>
                <c:pt idx="1632" formatCode="General">
                  <c:v>-45.001710000000003</c:v>
                </c:pt>
                <c:pt idx="1633" formatCode="General">
                  <c:v>-45.001280000000001</c:v>
                </c:pt>
                <c:pt idx="1634" formatCode="General">
                  <c:v>-45.000860000000003</c:v>
                </c:pt>
                <c:pt idx="1635" formatCode="General">
                  <c:v>-45.000430000000001</c:v>
                </c:pt>
                <c:pt idx="1636" formatCode="General">
                  <c:v>-45</c:v>
                </c:pt>
                <c:pt idx="1637" formatCode="General">
                  <c:v>-45.002630000000003</c:v>
                </c:pt>
                <c:pt idx="1638" formatCode="General">
                  <c:v>-45.002110000000002</c:v>
                </c:pt>
                <c:pt idx="1639" formatCode="General">
                  <c:v>-45.001579999999997</c:v>
                </c:pt>
                <c:pt idx="1640" formatCode="General">
                  <c:v>-45.001060000000003</c:v>
                </c:pt>
                <c:pt idx="1641" formatCode="General">
                  <c:v>-45.000549999999997</c:v>
                </c:pt>
                <c:pt idx="1642" formatCode="General">
                  <c:v>-45.000019999999999</c:v>
                </c:pt>
                <c:pt idx="1643" formatCode="General">
                  <c:v>-44.999499999999998</c:v>
                </c:pt>
                <c:pt idx="1644" formatCode="General">
                  <c:v>-45.002130000000001</c:v>
                </c:pt>
                <c:pt idx="1645" formatCode="General">
                  <c:v>-45.001710000000003</c:v>
                </c:pt>
                <c:pt idx="1646" formatCode="General">
                  <c:v>-45.001280000000001</c:v>
                </c:pt>
                <c:pt idx="1647" formatCode="General">
                  <c:v>-45.000860000000003</c:v>
                </c:pt>
                <c:pt idx="1648" formatCode="General">
                  <c:v>-45.000430000000001</c:v>
                </c:pt>
                <c:pt idx="1649" formatCode="General">
                  <c:v>-45</c:v>
                </c:pt>
                <c:pt idx="1650" formatCode="General">
                  <c:v>-45.002630000000003</c:v>
                </c:pt>
                <c:pt idx="1651" formatCode="General">
                  <c:v>-45.002110000000002</c:v>
                </c:pt>
                <c:pt idx="1652" formatCode="General">
                  <c:v>-45.001579999999997</c:v>
                </c:pt>
                <c:pt idx="1653" formatCode="General">
                  <c:v>-45.001060000000003</c:v>
                </c:pt>
                <c:pt idx="1654" formatCode="General">
                  <c:v>-45.000549999999997</c:v>
                </c:pt>
                <c:pt idx="1655" formatCode="General">
                  <c:v>-45.000019999999999</c:v>
                </c:pt>
                <c:pt idx="1656" formatCode="General">
                  <c:v>-44.999499999999998</c:v>
                </c:pt>
                <c:pt idx="1657" formatCode="General">
                  <c:v>-45.002130000000001</c:v>
                </c:pt>
                <c:pt idx="1658" formatCode="General">
                  <c:v>-45.001710000000003</c:v>
                </c:pt>
                <c:pt idx="1659" formatCode="General">
                  <c:v>-45.001280000000001</c:v>
                </c:pt>
                <c:pt idx="1660" formatCode="General">
                  <c:v>-45.000860000000003</c:v>
                </c:pt>
                <c:pt idx="1661" formatCode="General">
                  <c:v>-45.000430000000001</c:v>
                </c:pt>
                <c:pt idx="1662" formatCode="General">
                  <c:v>-45</c:v>
                </c:pt>
                <c:pt idx="1663" formatCode="General">
                  <c:v>-45.002630000000003</c:v>
                </c:pt>
                <c:pt idx="1664" formatCode="General">
                  <c:v>-45.002110000000002</c:v>
                </c:pt>
                <c:pt idx="1665" formatCode="General">
                  <c:v>-45.001579999999997</c:v>
                </c:pt>
                <c:pt idx="1666" formatCode="General">
                  <c:v>-45.001060000000003</c:v>
                </c:pt>
                <c:pt idx="1667" formatCode="General">
                  <c:v>-45.000549999999997</c:v>
                </c:pt>
                <c:pt idx="1668" formatCode="General">
                  <c:v>-45.000019999999999</c:v>
                </c:pt>
                <c:pt idx="1669" formatCode="General">
                  <c:v>-44.999499999999998</c:v>
                </c:pt>
                <c:pt idx="1670" formatCode="General">
                  <c:v>-45.002130000000001</c:v>
                </c:pt>
                <c:pt idx="1671" formatCode="General">
                  <c:v>-45.001710000000003</c:v>
                </c:pt>
                <c:pt idx="1672" formatCode="General">
                  <c:v>-45.001280000000001</c:v>
                </c:pt>
                <c:pt idx="1673" formatCode="General">
                  <c:v>-45.000860000000003</c:v>
                </c:pt>
                <c:pt idx="1674" formatCode="General">
                  <c:v>-45.000430000000001</c:v>
                </c:pt>
                <c:pt idx="1675" formatCode="General">
                  <c:v>-45</c:v>
                </c:pt>
                <c:pt idx="1676" formatCode="General">
                  <c:v>-45.002630000000003</c:v>
                </c:pt>
                <c:pt idx="1677" formatCode="General">
                  <c:v>-45.002110000000002</c:v>
                </c:pt>
                <c:pt idx="1678" formatCode="General">
                  <c:v>-45.001579999999997</c:v>
                </c:pt>
                <c:pt idx="1679" formatCode="General">
                  <c:v>-45.001060000000003</c:v>
                </c:pt>
                <c:pt idx="1680" formatCode="General">
                  <c:v>-45.000549999999997</c:v>
                </c:pt>
                <c:pt idx="1681" formatCode="General">
                  <c:v>-45.000019999999999</c:v>
                </c:pt>
                <c:pt idx="1682" formatCode="General">
                  <c:v>-44.999499999999998</c:v>
                </c:pt>
                <c:pt idx="1683" formatCode="General">
                  <c:v>-45.002130000000001</c:v>
                </c:pt>
                <c:pt idx="1684" formatCode="General">
                  <c:v>-45.001710000000003</c:v>
                </c:pt>
                <c:pt idx="1685" formatCode="General">
                  <c:v>-45.001280000000001</c:v>
                </c:pt>
                <c:pt idx="1686" formatCode="General">
                  <c:v>-45.000860000000003</c:v>
                </c:pt>
                <c:pt idx="1687" formatCode="General">
                  <c:v>-45.000430000000001</c:v>
                </c:pt>
                <c:pt idx="1688" formatCode="General">
                  <c:v>-45</c:v>
                </c:pt>
                <c:pt idx="1689" formatCode="General">
                  <c:v>-45.002630000000003</c:v>
                </c:pt>
                <c:pt idx="1690" formatCode="General">
                  <c:v>-45.002110000000002</c:v>
                </c:pt>
                <c:pt idx="1691" formatCode="General">
                  <c:v>-45.001579999999997</c:v>
                </c:pt>
                <c:pt idx="1692" formatCode="General">
                  <c:v>-45.001060000000003</c:v>
                </c:pt>
                <c:pt idx="1693" formatCode="General">
                  <c:v>-45.000549999999997</c:v>
                </c:pt>
                <c:pt idx="1694" formatCode="General">
                  <c:v>-45.000019999999999</c:v>
                </c:pt>
                <c:pt idx="1695" formatCode="General">
                  <c:v>-44.999499999999998</c:v>
                </c:pt>
                <c:pt idx="1696" formatCode="General">
                  <c:v>-45.002130000000001</c:v>
                </c:pt>
                <c:pt idx="1697" formatCode="General">
                  <c:v>-45.001710000000003</c:v>
                </c:pt>
                <c:pt idx="1698" formatCode="General">
                  <c:v>-45.001280000000001</c:v>
                </c:pt>
                <c:pt idx="1699" formatCode="General">
                  <c:v>-45.000860000000003</c:v>
                </c:pt>
                <c:pt idx="1700" formatCode="General">
                  <c:v>-45.000430000000001</c:v>
                </c:pt>
                <c:pt idx="1701" formatCode="General">
                  <c:v>-45</c:v>
                </c:pt>
                <c:pt idx="1702" formatCode="General">
                  <c:v>-45.002630000000003</c:v>
                </c:pt>
                <c:pt idx="1703" formatCode="General">
                  <c:v>-45.002110000000002</c:v>
                </c:pt>
                <c:pt idx="1704" formatCode="General">
                  <c:v>-45.001579999999997</c:v>
                </c:pt>
                <c:pt idx="1705" formatCode="General">
                  <c:v>-45.001060000000003</c:v>
                </c:pt>
                <c:pt idx="1706" formatCode="General">
                  <c:v>-45.000549999999997</c:v>
                </c:pt>
                <c:pt idx="1707" formatCode="General">
                  <c:v>-45.000019999999999</c:v>
                </c:pt>
                <c:pt idx="1708" formatCode="General">
                  <c:v>-44.999499999999998</c:v>
                </c:pt>
                <c:pt idx="1709" formatCode="General">
                  <c:v>-45.002130000000001</c:v>
                </c:pt>
                <c:pt idx="1710" formatCode="General">
                  <c:v>-45.001710000000003</c:v>
                </c:pt>
                <c:pt idx="1711" formatCode="General">
                  <c:v>-45.001280000000001</c:v>
                </c:pt>
                <c:pt idx="1712" formatCode="General">
                  <c:v>-45.000860000000003</c:v>
                </c:pt>
                <c:pt idx="1713" formatCode="General">
                  <c:v>-45.000430000000001</c:v>
                </c:pt>
                <c:pt idx="1714" formatCode="General">
                  <c:v>-45</c:v>
                </c:pt>
                <c:pt idx="1715" formatCode="General">
                  <c:v>-45.002630000000003</c:v>
                </c:pt>
                <c:pt idx="1716" formatCode="General">
                  <c:v>-45.002110000000002</c:v>
                </c:pt>
                <c:pt idx="1717" formatCode="General">
                  <c:v>-45.001579999999997</c:v>
                </c:pt>
                <c:pt idx="1718" formatCode="General">
                  <c:v>-45.001060000000003</c:v>
                </c:pt>
                <c:pt idx="1719" formatCode="General">
                  <c:v>-45.000549999999997</c:v>
                </c:pt>
                <c:pt idx="1720" formatCode="General">
                  <c:v>-45.000019999999999</c:v>
                </c:pt>
                <c:pt idx="1721" formatCode="General">
                  <c:v>-44.999499999999998</c:v>
                </c:pt>
                <c:pt idx="1722" formatCode="General">
                  <c:v>-45.002130000000001</c:v>
                </c:pt>
                <c:pt idx="1723" formatCode="General">
                  <c:v>-45.001710000000003</c:v>
                </c:pt>
                <c:pt idx="1724" formatCode="General">
                  <c:v>-45.001280000000001</c:v>
                </c:pt>
                <c:pt idx="1725" formatCode="General">
                  <c:v>-45.000860000000003</c:v>
                </c:pt>
                <c:pt idx="1726" formatCode="General">
                  <c:v>-45.000430000000001</c:v>
                </c:pt>
                <c:pt idx="1727" formatCode="General">
                  <c:v>-45</c:v>
                </c:pt>
                <c:pt idx="1728" formatCode="General">
                  <c:v>-45.002630000000003</c:v>
                </c:pt>
                <c:pt idx="1729" formatCode="General">
                  <c:v>-45.002110000000002</c:v>
                </c:pt>
                <c:pt idx="1730" formatCode="General">
                  <c:v>-45.001579999999997</c:v>
                </c:pt>
                <c:pt idx="1731" formatCode="General">
                  <c:v>-45.001060000000003</c:v>
                </c:pt>
                <c:pt idx="1732" formatCode="General">
                  <c:v>-45.000549999999997</c:v>
                </c:pt>
                <c:pt idx="1733" formatCode="General">
                  <c:v>-45.000019999999999</c:v>
                </c:pt>
                <c:pt idx="1734" formatCode="General">
                  <c:v>-44.999499999999998</c:v>
                </c:pt>
                <c:pt idx="1735" formatCode="General">
                  <c:v>-45.002130000000001</c:v>
                </c:pt>
                <c:pt idx="1736" formatCode="General">
                  <c:v>-45.001710000000003</c:v>
                </c:pt>
                <c:pt idx="1737" formatCode="General">
                  <c:v>-45.001280000000001</c:v>
                </c:pt>
                <c:pt idx="1738" formatCode="General">
                  <c:v>-45.000860000000003</c:v>
                </c:pt>
                <c:pt idx="1739" formatCode="General">
                  <c:v>-45.000430000000001</c:v>
                </c:pt>
                <c:pt idx="1740" formatCode="General">
                  <c:v>-45</c:v>
                </c:pt>
                <c:pt idx="1741" formatCode="General">
                  <c:v>-45.002630000000003</c:v>
                </c:pt>
                <c:pt idx="1742" formatCode="General">
                  <c:v>-45.002110000000002</c:v>
                </c:pt>
                <c:pt idx="1743" formatCode="General">
                  <c:v>-45.001579999999997</c:v>
                </c:pt>
                <c:pt idx="1744" formatCode="General">
                  <c:v>-45.001060000000003</c:v>
                </c:pt>
                <c:pt idx="1745" formatCode="General">
                  <c:v>-45.000549999999997</c:v>
                </c:pt>
                <c:pt idx="1746" formatCode="General">
                  <c:v>-45.000019999999999</c:v>
                </c:pt>
                <c:pt idx="1747" formatCode="General">
                  <c:v>-44.999499999999998</c:v>
                </c:pt>
                <c:pt idx="1748" formatCode="General">
                  <c:v>-45.002130000000001</c:v>
                </c:pt>
                <c:pt idx="1749" formatCode="General">
                  <c:v>-45.001710000000003</c:v>
                </c:pt>
                <c:pt idx="1750" formatCode="General">
                  <c:v>-45.001280000000001</c:v>
                </c:pt>
                <c:pt idx="1751" formatCode="General">
                  <c:v>-45.000860000000003</c:v>
                </c:pt>
                <c:pt idx="1752" formatCode="General">
                  <c:v>-45.000430000000001</c:v>
                </c:pt>
                <c:pt idx="1753" formatCode="General">
                  <c:v>-45</c:v>
                </c:pt>
                <c:pt idx="1754" formatCode="General">
                  <c:v>-45.002630000000003</c:v>
                </c:pt>
                <c:pt idx="1755" formatCode="General">
                  <c:v>-45.002110000000002</c:v>
                </c:pt>
                <c:pt idx="1756" formatCode="General">
                  <c:v>-45.001579999999997</c:v>
                </c:pt>
                <c:pt idx="1757" formatCode="General">
                  <c:v>-45.001060000000003</c:v>
                </c:pt>
                <c:pt idx="1758" formatCode="General">
                  <c:v>-45.000549999999997</c:v>
                </c:pt>
                <c:pt idx="1759" formatCode="General">
                  <c:v>-45.000019999999999</c:v>
                </c:pt>
                <c:pt idx="1760" formatCode="General">
                  <c:v>-44.999499999999998</c:v>
                </c:pt>
                <c:pt idx="1761" formatCode="General">
                  <c:v>-45.002130000000001</c:v>
                </c:pt>
                <c:pt idx="1762" formatCode="General">
                  <c:v>-45.001710000000003</c:v>
                </c:pt>
                <c:pt idx="1763" formatCode="General">
                  <c:v>-45.001280000000001</c:v>
                </c:pt>
                <c:pt idx="1764" formatCode="General">
                  <c:v>-45.000860000000003</c:v>
                </c:pt>
                <c:pt idx="1765" formatCode="General">
                  <c:v>-45.000430000000001</c:v>
                </c:pt>
                <c:pt idx="1766" formatCode="General">
                  <c:v>-45</c:v>
                </c:pt>
                <c:pt idx="1767" formatCode="General">
                  <c:v>-45.002630000000003</c:v>
                </c:pt>
                <c:pt idx="1768" formatCode="General">
                  <c:v>-45.002110000000002</c:v>
                </c:pt>
                <c:pt idx="1769" formatCode="General">
                  <c:v>-45.001579999999997</c:v>
                </c:pt>
                <c:pt idx="1770" formatCode="General">
                  <c:v>-45.001060000000003</c:v>
                </c:pt>
                <c:pt idx="1771" formatCode="General">
                  <c:v>-45.000549999999997</c:v>
                </c:pt>
                <c:pt idx="1772" formatCode="General">
                  <c:v>-45.000019999999999</c:v>
                </c:pt>
                <c:pt idx="1773" formatCode="General">
                  <c:v>-44.999499999999998</c:v>
                </c:pt>
                <c:pt idx="1774" formatCode="General">
                  <c:v>-45.002130000000001</c:v>
                </c:pt>
                <c:pt idx="1775" formatCode="General">
                  <c:v>-45.001710000000003</c:v>
                </c:pt>
                <c:pt idx="1776" formatCode="General">
                  <c:v>-45.001280000000001</c:v>
                </c:pt>
                <c:pt idx="1777" formatCode="General">
                  <c:v>-45.000860000000003</c:v>
                </c:pt>
                <c:pt idx="1778" formatCode="General">
                  <c:v>-45.000430000000001</c:v>
                </c:pt>
                <c:pt idx="1779" formatCode="General">
                  <c:v>-45</c:v>
                </c:pt>
                <c:pt idx="1780" formatCode="General">
                  <c:v>-45.002630000000003</c:v>
                </c:pt>
                <c:pt idx="1781" formatCode="General">
                  <c:v>-45.002110000000002</c:v>
                </c:pt>
                <c:pt idx="1782" formatCode="General">
                  <c:v>-45.001579999999997</c:v>
                </c:pt>
                <c:pt idx="1783" formatCode="General">
                  <c:v>-45.001060000000003</c:v>
                </c:pt>
                <c:pt idx="1784" formatCode="General">
                  <c:v>-45.000549999999997</c:v>
                </c:pt>
                <c:pt idx="1785" formatCode="General">
                  <c:v>-45.000019999999999</c:v>
                </c:pt>
                <c:pt idx="1786" formatCode="General">
                  <c:v>-44.999499999999998</c:v>
                </c:pt>
                <c:pt idx="1787" formatCode="General">
                  <c:v>-45.002130000000001</c:v>
                </c:pt>
                <c:pt idx="1788" formatCode="General">
                  <c:v>-45.001710000000003</c:v>
                </c:pt>
                <c:pt idx="1789" formatCode="General">
                  <c:v>-45.001280000000001</c:v>
                </c:pt>
                <c:pt idx="1790" formatCode="General">
                  <c:v>-45.000860000000003</c:v>
                </c:pt>
                <c:pt idx="1791" formatCode="General">
                  <c:v>-45.000430000000001</c:v>
                </c:pt>
                <c:pt idx="1792" formatCode="General">
                  <c:v>-45</c:v>
                </c:pt>
                <c:pt idx="1793" formatCode="General">
                  <c:v>-45.002630000000003</c:v>
                </c:pt>
                <c:pt idx="1794" formatCode="General">
                  <c:v>-45.002110000000002</c:v>
                </c:pt>
                <c:pt idx="1795" formatCode="General">
                  <c:v>-45.001579999999997</c:v>
                </c:pt>
                <c:pt idx="1796" formatCode="General">
                  <c:v>-45.001060000000003</c:v>
                </c:pt>
                <c:pt idx="1797" formatCode="General">
                  <c:v>-45.000549999999997</c:v>
                </c:pt>
                <c:pt idx="1798" formatCode="General">
                  <c:v>-45.000019999999999</c:v>
                </c:pt>
                <c:pt idx="1799" formatCode="General">
                  <c:v>-44.999499999999998</c:v>
                </c:pt>
                <c:pt idx="1800" formatCode="General">
                  <c:v>-45.002130000000001</c:v>
                </c:pt>
                <c:pt idx="1801" formatCode="General">
                  <c:v>-45.001710000000003</c:v>
                </c:pt>
                <c:pt idx="1802" formatCode="General">
                  <c:v>-45.001280000000001</c:v>
                </c:pt>
                <c:pt idx="1803" formatCode="General">
                  <c:v>-45.000860000000003</c:v>
                </c:pt>
                <c:pt idx="1804" formatCode="General">
                  <c:v>-45.000430000000001</c:v>
                </c:pt>
                <c:pt idx="1805" formatCode="General">
                  <c:v>-45</c:v>
                </c:pt>
                <c:pt idx="1806" formatCode="General">
                  <c:v>-45.002630000000003</c:v>
                </c:pt>
                <c:pt idx="1807" formatCode="General">
                  <c:v>-45.002110000000002</c:v>
                </c:pt>
                <c:pt idx="1808" formatCode="General">
                  <c:v>-45.001579999999997</c:v>
                </c:pt>
                <c:pt idx="1809" formatCode="General">
                  <c:v>-45.001060000000003</c:v>
                </c:pt>
                <c:pt idx="1810" formatCode="General">
                  <c:v>-45.000549999999997</c:v>
                </c:pt>
                <c:pt idx="1811" formatCode="General">
                  <c:v>-45.000019999999999</c:v>
                </c:pt>
                <c:pt idx="1812" formatCode="General">
                  <c:v>-44.999499999999998</c:v>
                </c:pt>
                <c:pt idx="1813" formatCode="General">
                  <c:v>-45.002130000000001</c:v>
                </c:pt>
                <c:pt idx="1814" formatCode="General">
                  <c:v>-45.001710000000003</c:v>
                </c:pt>
                <c:pt idx="1815" formatCode="General">
                  <c:v>-45.001280000000001</c:v>
                </c:pt>
                <c:pt idx="1816" formatCode="General">
                  <c:v>-45.000860000000003</c:v>
                </c:pt>
                <c:pt idx="1817" formatCode="General">
                  <c:v>-45.000430000000001</c:v>
                </c:pt>
                <c:pt idx="1818" formatCode="General">
                  <c:v>-45</c:v>
                </c:pt>
                <c:pt idx="1819" formatCode="General">
                  <c:v>-45.002630000000003</c:v>
                </c:pt>
                <c:pt idx="1820" formatCode="General">
                  <c:v>-45.002110000000002</c:v>
                </c:pt>
                <c:pt idx="1821" formatCode="General">
                  <c:v>-45.001579999999997</c:v>
                </c:pt>
                <c:pt idx="1822" formatCode="General">
                  <c:v>-45.001060000000003</c:v>
                </c:pt>
                <c:pt idx="1823" formatCode="General">
                  <c:v>-45.000549999999997</c:v>
                </c:pt>
                <c:pt idx="1824" formatCode="General">
                  <c:v>-45.000019999999999</c:v>
                </c:pt>
                <c:pt idx="1825" formatCode="General">
                  <c:v>-44.999499999999998</c:v>
                </c:pt>
                <c:pt idx="1826" formatCode="General">
                  <c:v>-45.002130000000001</c:v>
                </c:pt>
                <c:pt idx="1827" formatCode="General">
                  <c:v>-45.001710000000003</c:v>
                </c:pt>
                <c:pt idx="1828" formatCode="General">
                  <c:v>-45.001280000000001</c:v>
                </c:pt>
                <c:pt idx="1829" formatCode="General">
                  <c:v>-45.000860000000003</c:v>
                </c:pt>
                <c:pt idx="1830" formatCode="General">
                  <c:v>-45.000430000000001</c:v>
                </c:pt>
                <c:pt idx="1831" formatCode="General">
                  <c:v>-45</c:v>
                </c:pt>
                <c:pt idx="1832" formatCode="General">
                  <c:v>-45.002630000000003</c:v>
                </c:pt>
                <c:pt idx="1833" formatCode="General">
                  <c:v>-45.002110000000002</c:v>
                </c:pt>
                <c:pt idx="1834" formatCode="General">
                  <c:v>-45.001579999999997</c:v>
                </c:pt>
                <c:pt idx="1835" formatCode="General">
                  <c:v>-45.001060000000003</c:v>
                </c:pt>
                <c:pt idx="1836" formatCode="General">
                  <c:v>-45.000549999999997</c:v>
                </c:pt>
                <c:pt idx="1837" formatCode="General">
                  <c:v>-45.000019999999999</c:v>
                </c:pt>
                <c:pt idx="1838" formatCode="General">
                  <c:v>-44.999499999999998</c:v>
                </c:pt>
                <c:pt idx="1839" formatCode="General">
                  <c:v>-45.002130000000001</c:v>
                </c:pt>
                <c:pt idx="1840" formatCode="General">
                  <c:v>-45.001710000000003</c:v>
                </c:pt>
                <c:pt idx="1841" formatCode="General">
                  <c:v>-45.001280000000001</c:v>
                </c:pt>
                <c:pt idx="1842" formatCode="General">
                  <c:v>-45.000860000000003</c:v>
                </c:pt>
                <c:pt idx="1843" formatCode="General">
                  <c:v>-45.000430000000001</c:v>
                </c:pt>
                <c:pt idx="1844" formatCode="General">
                  <c:v>-45</c:v>
                </c:pt>
                <c:pt idx="1845" formatCode="General">
                  <c:v>-45.002630000000003</c:v>
                </c:pt>
                <c:pt idx="1846" formatCode="General">
                  <c:v>-45.002110000000002</c:v>
                </c:pt>
                <c:pt idx="1847" formatCode="General">
                  <c:v>-45.001579999999997</c:v>
                </c:pt>
                <c:pt idx="1848" formatCode="General">
                  <c:v>-45.001060000000003</c:v>
                </c:pt>
                <c:pt idx="1849" formatCode="General">
                  <c:v>-45.000549999999997</c:v>
                </c:pt>
                <c:pt idx="1850" formatCode="General">
                  <c:v>-45.000019999999999</c:v>
                </c:pt>
                <c:pt idx="1851" formatCode="General">
                  <c:v>-44.999499999999998</c:v>
                </c:pt>
                <c:pt idx="1852" formatCode="General">
                  <c:v>-45.002130000000001</c:v>
                </c:pt>
                <c:pt idx="1853" formatCode="General">
                  <c:v>-45.001710000000003</c:v>
                </c:pt>
                <c:pt idx="1854" formatCode="General">
                  <c:v>-45.001280000000001</c:v>
                </c:pt>
                <c:pt idx="1855" formatCode="General">
                  <c:v>-45.000860000000003</c:v>
                </c:pt>
                <c:pt idx="1856" formatCode="General">
                  <c:v>-45.000430000000001</c:v>
                </c:pt>
                <c:pt idx="1857" formatCode="General">
                  <c:v>-45</c:v>
                </c:pt>
                <c:pt idx="1858" formatCode="General">
                  <c:v>-45.002630000000003</c:v>
                </c:pt>
                <c:pt idx="1859" formatCode="General">
                  <c:v>-45.002110000000002</c:v>
                </c:pt>
                <c:pt idx="1860" formatCode="General">
                  <c:v>-45.001579999999997</c:v>
                </c:pt>
                <c:pt idx="1861" formatCode="General">
                  <c:v>-45.001060000000003</c:v>
                </c:pt>
                <c:pt idx="1862" formatCode="General">
                  <c:v>-45.000549999999997</c:v>
                </c:pt>
                <c:pt idx="1863" formatCode="General">
                  <c:v>-45.000019999999999</c:v>
                </c:pt>
                <c:pt idx="1864" formatCode="General">
                  <c:v>-44.999499999999998</c:v>
                </c:pt>
                <c:pt idx="1865" formatCode="General">
                  <c:v>-45.002130000000001</c:v>
                </c:pt>
                <c:pt idx="1866" formatCode="General">
                  <c:v>-45.001710000000003</c:v>
                </c:pt>
                <c:pt idx="1867" formatCode="General">
                  <c:v>-45.001280000000001</c:v>
                </c:pt>
                <c:pt idx="1868" formatCode="General">
                  <c:v>-45.000860000000003</c:v>
                </c:pt>
                <c:pt idx="1869" formatCode="General">
                  <c:v>-45.000430000000001</c:v>
                </c:pt>
                <c:pt idx="1870" formatCode="General">
                  <c:v>-45</c:v>
                </c:pt>
                <c:pt idx="1871" formatCode="General">
                  <c:v>-45.002630000000003</c:v>
                </c:pt>
                <c:pt idx="1872" formatCode="General">
                  <c:v>-45.002110000000002</c:v>
                </c:pt>
                <c:pt idx="1873" formatCode="General">
                  <c:v>-45.001579999999997</c:v>
                </c:pt>
                <c:pt idx="1874" formatCode="General">
                  <c:v>-45.001060000000003</c:v>
                </c:pt>
                <c:pt idx="1875" formatCode="General">
                  <c:v>-45.000549999999997</c:v>
                </c:pt>
                <c:pt idx="1876" formatCode="General">
                  <c:v>-45.000019999999999</c:v>
                </c:pt>
                <c:pt idx="1877" formatCode="General">
                  <c:v>-44.999499999999998</c:v>
                </c:pt>
                <c:pt idx="1878" formatCode="General">
                  <c:v>-45.002130000000001</c:v>
                </c:pt>
                <c:pt idx="1879" formatCode="General">
                  <c:v>-45.001710000000003</c:v>
                </c:pt>
                <c:pt idx="1880" formatCode="General">
                  <c:v>-45.001280000000001</c:v>
                </c:pt>
                <c:pt idx="1881" formatCode="General">
                  <c:v>-45.000860000000003</c:v>
                </c:pt>
                <c:pt idx="1882" formatCode="General">
                  <c:v>-45.000430000000001</c:v>
                </c:pt>
                <c:pt idx="1883" formatCode="General">
                  <c:v>-45</c:v>
                </c:pt>
                <c:pt idx="1884" formatCode="General">
                  <c:v>-45.002630000000003</c:v>
                </c:pt>
                <c:pt idx="1885" formatCode="General">
                  <c:v>-45.002110000000002</c:v>
                </c:pt>
                <c:pt idx="1886" formatCode="General">
                  <c:v>-45.001579999999997</c:v>
                </c:pt>
                <c:pt idx="1887" formatCode="General">
                  <c:v>-45.001060000000003</c:v>
                </c:pt>
                <c:pt idx="1888" formatCode="General">
                  <c:v>-45.000549999999997</c:v>
                </c:pt>
                <c:pt idx="1889" formatCode="General">
                  <c:v>-45.000019999999999</c:v>
                </c:pt>
                <c:pt idx="1890" formatCode="General">
                  <c:v>-44.999499999999998</c:v>
                </c:pt>
                <c:pt idx="1891" formatCode="General">
                  <c:v>-45.002130000000001</c:v>
                </c:pt>
                <c:pt idx="1892" formatCode="General">
                  <c:v>-45.001710000000003</c:v>
                </c:pt>
                <c:pt idx="1893" formatCode="General">
                  <c:v>-45.001280000000001</c:v>
                </c:pt>
                <c:pt idx="1894" formatCode="General">
                  <c:v>-45.000860000000003</c:v>
                </c:pt>
                <c:pt idx="1895" formatCode="General">
                  <c:v>-45.000430000000001</c:v>
                </c:pt>
                <c:pt idx="1896" formatCode="General">
                  <c:v>-45</c:v>
                </c:pt>
                <c:pt idx="1897" formatCode="General">
                  <c:v>-45.002630000000003</c:v>
                </c:pt>
                <c:pt idx="1898" formatCode="General">
                  <c:v>-45.002110000000002</c:v>
                </c:pt>
                <c:pt idx="1899" formatCode="General">
                  <c:v>-45.001579999999997</c:v>
                </c:pt>
                <c:pt idx="1900" formatCode="General">
                  <c:v>-45.001060000000003</c:v>
                </c:pt>
                <c:pt idx="1901" formatCode="General">
                  <c:v>-45.000549999999997</c:v>
                </c:pt>
                <c:pt idx="1902" formatCode="General">
                  <c:v>-45.000019999999999</c:v>
                </c:pt>
                <c:pt idx="1903" formatCode="General">
                  <c:v>-44.999499999999998</c:v>
                </c:pt>
                <c:pt idx="1904" formatCode="General">
                  <c:v>-45.002130000000001</c:v>
                </c:pt>
                <c:pt idx="1905" formatCode="General">
                  <c:v>-45.001710000000003</c:v>
                </c:pt>
                <c:pt idx="1906" formatCode="General">
                  <c:v>-45.001280000000001</c:v>
                </c:pt>
                <c:pt idx="1907" formatCode="General">
                  <c:v>-45.000860000000003</c:v>
                </c:pt>
                <c:pt idx="1908" formatCode="General">
                  <c:v>-45.000430000000001</c:v>
                </c:pt>
                <c:pt idx="1909" formatCode="General">
                  <c:v>-45</c:v>
                </c:pt>
                <c:pt idx="1910" formatCode="General">
                  <c:v>-45.002630000000003</c:v>
                </c:pt>
                <c:pt idx="1911" formatCode="General">
                  <c:v>-45.002110000000002</c:v>
                </c:pt>
                <c:pt idx="1912" formatCode="General">
                  <c:v>-45.001579999999997</c:v>
                </c:pt>
                <c:pt idx="1913" formatCode="General">
                  <c:v>-45.001060000000003</c:v>
                </c:pt>
                <c:pt idx="1914" formatCode="General">
                  <c:v>-45.000549999999997</c:v>
                </c:pt>
                <c:pt idx="1915" formatCode="General">
                  <c:v>-45.000019999999999</c:v>
                </c:pt>
                <c:pt idx="1916" formatCode="General">
                  <c:v>-44.999499999999998</c:v>
                </c:pt>
                <c:pt idx="1917" formatCode="General">
                  <c:v>-45.002130000000001</c:v>
                </c:pt>
                <c:pt idx="1918" formatCode="General">
                  <c:v>-45.001710000000003</c:v>
                </c:pt>
                <c:pt idx="1919" formatCode="General">
                  <c:v>-45.001280000000001</c:v>
                </c:pt>
                <c:pt idx="1920" formatCode="General">
                  <c:v>-45.000860000000003</c:v>
                </c:pt>
                <c:pt idx="1921" formatCode="General">
                  <c:v>-45.000430000000001</c:v>
                </c:pt>
                <c:pt idx="1922" formatCode="General">
                  <c:v>-45</c:v>
                </c:pt>
                <c:pt idx="1923" formatCode="General">
                  <c:v>-45.002630000000003</c:v>
                </c:pt>
                <c:pt idx="1924" formatCode="General">
                  <c:v>-45.002110000000002</c:v>
                </c:pt>
                <c:pt idx="1925" formatCode="General">
                  <c:v>-45.001579999999997</c:v>
                </c:pt>
                <c:pt idx="1926" formatCode="General">
                  <c:v>-45.001060000000003</c:v>
                </c:pt>
                <c:pt idx="1927" formatCode="General">
                  <c:v>-45.000549999999997</c:v>
                </c:pt>
                <c:pt idx="1928" formatCode="General">
                  <c:v>-45.000019999999999</c:v>
                </c:pt>
                <c:pt idx="1929" formatCode="General">
                  <c:v>-44.999499999999998</c:v>
                </c:pt>
                <c:pt idx="1930" formatCode="General">
                  <c:v>-45.002130000000001</c:v>
                </c:pt>
                <c:pt idx="1931" formatCode="General">
                  <c:v>-45.001710000000003</c:v>
                </c:pt>
                <c:pt idx="1932" formatCode="General">
                  <c:v>-45.001280000000001</c:v>
                </c:pt>
                <c:pt idx="1933" formatCode="General">
                  <c:v>-45.000860000000003</c:v>
                </c:pt>
                <c:pt idx="1934" formatCode="General">
                  <c:v>-45.000430000000001</c:v>
                </c:pt>
                <c:pt idx="1935" formatCode="General">
                  <c:v>-45</c:v>
                </c:pt>
                <c:pt idx="1936" formatCode="General">
                  <c:v>-45.002630000000003</c:v>
                </c:pt>
                <c:pt idx="1937" formatCode="General">
                  <c:v>-45.002110000000002</c:v>
                </c:pt>
                <c:pt idx="1938" formatCode="General">
                  <c:v>-45.001579999999997</c:v>
                </c:pt>
                <c:pt idx="1939" formatCode="General">
                  <c:v>-45.001060000000003</c:v>
                </c:pt>
                <c:pt idx="1940" formatCode="General">
                  <c:v>-45.000549999999997</c:v>
                </c:pt>
                <c:pt idx="1941" formatCode="General">
                  <c:v>-45.000019999999999</c:v>
                </c:pt>
                <c:pt idx="1942" formatCode="General">
                  <c:v>-44.999499999999998</c:v>
                </c:pt>
                <c:pt idx="1943" formatCode="General">
                  <c:v>-45.002130000000001</c:v>
                </c:pt>
                <c:pt idx="1944" formatCode="General">
                  <c:v>-45.001710000000003</c:v>
                </c:pt>
                <c:pt idx="1945" formatCode="General">
                  <c:v>-45.001280000000001</c:v>
                </c:pt>
                <c:pt idx="1946" formatCode="General">
                  <c:v>-45.000860000000003</c:v>
                </c:pt>
                <c:pt idx="1947" formatCode="General">
                  <c:v>-45.000430000000001</c:v>
                </c:pt>
                <c:pt idx="1948" formatCode="General">
                  <c:v>-45</c:v>
                </c:pt>
                <c:pt idx="1949" formatCode="General">
                  <c:v>-45.002630000000003</c:v>
                </c:pt>
                <c:pt idx="1950" formatCode="General">
                  <c:v>-45.002110000000002</c:v>
                </c:pt>
                <c:pt idx="1951" formatCode="General">
                  <c:v>-45.001579999999997</c:v>
                </c:pt>
                <c:pt idx="1952" formatCode="General">
                  <c:v>-45.001060000000003</c:v>
                </c:pt>
                <c:pt idx="1953" formatCode="General">
                  <c:v>-45.000549999999997</c:v>
                </c:pt>
                <c:pt idx="1954" formatCode="General">
                  <c:v>-45.000019999999999</c:v>
                </c:pt>
                <c:pt idx="1955" formatCode="General">
                  <c:v>-44.999499999999998</c:v>
                </c:pt>
                <c:pt idx="1956" formatCode="General">
                  <c:v>-45.002130000000001</c:v>
                </c:pt>
                <c:pt idx="1957" formatCode="General">
                  <c:v>-45.001710000000003</c:v>
                </c:pt>
                <c:pt idx="1958" formatCode="General">
                  <c:v>-45.001280000000001</c:v>
                </c:pt>
                <c:pt idx="1959" formatCode="General">
                  <c:v>-45.000860000000003</c:v>
                </c:pt>
                <c:pt idx="1960" formatCode="General">
                  <c:v>-45.000430000000001</c:v>
                </c:pt>
                <c:pt idx="1961" formatCode="General">
                  <c:v>-45</c:v>
                </c:pt>
                <c:pt idx="1962" formatCode="General">
                  <c:v>-45.002630000000003</c:v>
                </c:pt>
                <c:pt idx="1963" formatCode="General">
                  <c:v>-45.002110000000002</c:v>
                </c:pt>
                <c:pt idx="1964" formatCode="General">
                  <c:v>-45.001579999999997</c:v>
                </c:pt>
                <c:pt idx="1965" formatCode="General">
                  <c:v>-45.001060000000003</c:v>
                </c:pt>
                <c:pt idx="1966" formatCode="General">
                  <c:v>-45.000549999999997</c:v>
                </c:pt>
                <c:pt idx="1967" formatCode="General">
                  <c:v>-45.000019999999999</c:v>
                </c:pt>
                <c:pt idx="1968" formatCode="General">
                  <c:v>-44.999499999999998</c:v>
                </c:pt>
                <c:pt idx="1969" formatCode="General">
                  <c:v>-45.002130000000001</c:v>
                </c:pt>
                <c:pt idx="1970" formatCode="General">
                  <c:v>-45.001710000000003</c:v>
                </c:pt>
                <c:pt idx="1971" formatCode="General">
                  <c:v>-45.001280000000001</c:v>
                </c:pt>
                <c:pt idx="1972" formatCode="General">
                  <c:v>-45.000860000000003</c:v>
                </c:pt>
                <c:pt idx="1973" formatCode="General">
                  <c:v>-45.000430000000001</c:v>
                </c:pt>
                <c:pt idx="1974" formatCode="General">
                  <c:v>-45</c:v>
                </c:pt>
                <c:pt idx="1975" formatCode="General">
                  <c:v>-45.002630000000003</c:v>
                </c:pt>
                <c:pt idx="1976" formatCode="General">
                  <c:v>-45.002110000000002</c:v>
                </c:pt>
                <c:pt idx="1977" formatCode="General">
                  <c:v>-45.001579999999997</c:v>
                </c:pt>
                <c:pt idx="1978" formatCode="General">
                  <c:v>-45.001060000000003</c:v>
                </c:pt>
                <c:pt idx="1979" formatCode="General">
                  <c:v>-45.000549999999997</c:v>
                </c:pt>
                <c:pt idx="1980" formatCode="General">
                  <c:v>-45.000019999999999</c:v>
                </c:pt>
                <c:pt idx="1981" formatCode="General">
                  <c:v>-44.999499999999998</c:v>
                </c:pt>
                <c:pt idx="1982" formatCode="General">
                  <c:v>-45.002130000000001</c:v>
                </c:pt>
                <c:pt idx="1983" formatCode="General">
                  <c:v>-45.001710000000003</c:v>
                </c:pt>
                <c:pt idx="1984" formatCode="General">
                  <c:v>-45.001280000000001</c:v>
                </c:pt>
                <c:pt idx="1985" formatCode="General">
                  <c:v>-45.000860000000003</c:v>
                </c:pt>
                <c:pt idx="1986" formatCode="General">
                  <c:v>-45.000430000000001</c:v>
                </c:pt>
                <c:pt idx="1987" formatCode="General">
                  <c:v>-45</c:v>
                </c:pt>
                <c:pt idx="1988" formatCode="General">
                  <c:v>-45.002630000000003</c:v>
                </c:pt>
                <c:pt idx="1989" formatCode="General">
                  <c:v>-45.002110000000002</c:v>
                </c:pt>
                <c:pt idx="1990" formatCode="General">
                  <c:v>-45.001579999999997</c:v>
                </c:pt>
                <c:pt idx="1991" formatCode="General">
                  <c:v>-45.001060000000003</c:v>
                </c:pt>
                <c:pt idx="1992" formatCode="General">
                  <c:v>-45.000549999999997</c:v>
                </c:pt>
                <c:pt idx="1993" formatCode="General">
                  <c:v>-45.000019999999999</c:v>
                </c:pt>
                <c:pt idx="1994" formatCode="General">
                  <c:v>-44.999499999999998</c:v>
                </c:pt>
                <c:pt idx="1995" formatCode="General">
                  <c:v>-45.002130000000001</c:v>
                </c:pt>
                <c:pt idx="1996" formatCode="General">
                  <c:v>-45.001710000000003</c:v>
                </c:pt>
                <c:pt idx="1997" formatCode="General">
                  <c:v>-45.001280000000001</c:v>
                </c:pt>
                <c:pt idx="1998" formatCode="General">
                  <c:v>-45.000860000000003</c:v>
                </c:pt>
                <c:pt idx="1999" formatCode="General">
                  <c:v>-45.000430000000001</c:v>
                </c:pt>
                <c:pt idx="2000" formatCode="General">
                  <c:v>-45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D_1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Sheet1!$C$2:$C$2002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-7.6751880000000003E-3</c:v>
                </c:pt>
                <c:pt idx="4" formatCode="General">
                  <c:v>-1.8699549999999999E-2</c:v>
                </c:pt>
                <c:pt idx="5" formatCode="General">
                  <c:v>-3.3100989999999997E-2</c:v>
                </c:pt>
                <c:pt idx="6" formatCode="General">
                  <c:v>-5.0901839999999997E-2</c:v>
                </c:pt>
                <c:pt idx="7" formatCode="General">
                  <c:v>-7.2119959999999997E-2</c:v>
                </c:pt>
                <c:pt idx="8" formatCode="General">
                  <c:v>-9.6769649999999999E-2</c:v>
                </c:pt>
                <c:pt idx="9" formatCode="General">
                  <c:v>-0.1248623</c:v>
                </c:pt>
                <c:pt idx="10" formatCode="General">
                  <c:v>-0.15640709999999999</c:v>
                </c:pt>
                <c:pt idx="11" formatCode="General">
                  <c:v>-0.19141130000000001</c:v>
                </c:pt>
                <c:pt idx="12" formatCode="General">
                  <c:v>-0.2298809</c:v>
                </c:pt>
                <c:pt idx="13" formatCode="General">
                  <c:v>-0.27182030000000001</c:v>
                </c:pt>
                <c:pt idx="14" formatCode="General">
                  <c:v>-0.3172335</c:v>
                </c:pt>
                <c:pt idx="15" formatCode="General">
                  <c:v>-0.36612329999999998</c:v>
                </c:pt>
                <c:pt idx="16" formatCode="General">
                  <c:v>-0.41849219999999998</c:v>
                </c:pt>
                <c:pt idx="17" formatCode="General">
                  <c:v>-0.47434199999999999</c:v>
                </c:pt>
                <c:pt idx="18" formatCode="General">
                  <c:v>-0.53367439999999999</c:v>
                </c:pt>
                <c:pt idx="19" formatCode="General">
                  <c:v>-0.59649030000000003</c:v>
                </c:pt>
                <c:pt idx="20" formatCode="General">
                  <c:v>-0.66279069999999995</c:v>
                </c:pt>
                <c:pt idx="21" formatCode="General">
                  <c:v>-0.73257649999999996</c:v>
                </c:pt>
                <c:pt idx="22" formatCode="General">
                  <c:v>-0.80584829999999996</c:v>
                </c:pt>
                <c:pt idx="23" formatCode="General">
                  <c:v>-0.88260640000000001</c:v>
                </c:pt>
                <c:pt idx="24" formatCode="General">
                  <c:v>-0.96285089999999995</c:v>
                </c:pt>
                <c:pt idx="25" formatCode="General">
                  <c:v>-1.046583</c:v>
                </c:pt>
                <c:pt idx="26" formatCode="General">
                  <c:v>-1.1338010000000001</c:v>
                </c:pt>
                <c:pt idx="27" formatCode="General">
                  <c:v>-1.224507</c:v>
                </c:pt>
                <c:pt idx="28" formatCode="General">
                  <c:v>-1.3187</c:v>
                </c:pt>
                <c:pt idx="29" formatCode="General">
                  <c:v>-1.41638</c:v>
                </c:pt>
                <c:pt idx="30" formatCode="General">
                  <c:v>-1.517547</c:v>
                </c:pt>
                <c:pt idx="31" formatCode="General">
                  <c:v>-1.6222019999999999</c:v>
                </c:pt>
                <c:pt idx="32" formatCode="General">
                  <c:v>-1.730343</c:v>
                </c:pt>
                <c:pt idx="33" formatCode="General">
                  <c:v>-1.841971</c:v>
                </c:pt>
                <c:pt idx="34" formatCode="General">
                  <c:v>-1.9570860000000001</c:v>
                </c:pt>
                <c:pt idx="35" formatCode="General">
                  <c:v>-2.075688</c:v>
                </c:pt>
                <c:pt idx="36" formatCode="General">
                  <c:v>-2.197775</c:v>
                </c:pt>
                <c:pt idx="37" formatCode="General">
                  <c:v>-2.3233480000000002</c:v>
                </c:pt>
                <c:pt idx="38" formatCode="General">
                  <c:v>-2.452407</c:v>
                </c:pt>
                <c:pt idx="39" formatCode="General">
                  <c:v>-2.5849510000000002</c:v>
                </c:pt>
                <c:pt idx="40" formatCode="General">
                  <c:v>-2.72098</c:v>
                </c:pt>
                <c:pt idx="41" formatCode="General">
                  <c:v>-2.8604949999999998</c:v>
                </c:pt>
                <c:pt idx="42" formatCode="General">
                  <c:v>-3.0034930000000002</c:v>
                </c:pt>
                <c:pt idx="43" formatCode="General">
                  <c:v>-3.149975</c:v>
                </c:pt>
                <c:pt idx="44" formatCode="General">
                  <c:v>-3.2999399999999999</c:v>
                </c:pt>
                <c:pt idx="45" formatCode="General">
                  <c:v>-3.4533870000000002</c:v>
                </c:pt>
                <c:pt idx="46" formatCode="General">
                  <c:v>-3.6103170000000002</c:v>
                </c:pt>
                <c:pt idx="47" formatCode="General">
                  <c:v>-3.7707290000000002</c:v>
                </c:pt>
                <c:pt idx="48" formatCode="General">
                  <c:v>-3.9346209999999999</c:v>
                </c:pt>
                <c:pt idx="49" formatCode="General">
                  <c:v>-4.1019930000000002</c:v>
                </c:pt>
                <c:pt idx="50" formatCode="General">
                  <c:v>-4.2728450000000002</c:v>
                </c:pt>
                <c:pt idx="51" formatCode="General">
                  <c:v>-4.4471759999999998</c:v>
                </c:pt>
                <c:pt idx="52" formatCode="General">
                  <c:v>-4.6249849999999997</c:v>
                </c:pt>
                <c:pt idx="53" formatCode="General">
                  <c:v>-4.8062709999999997</c:v>
                </c:pt>
                <c:pt idx="54" formatCode="General">
                  <c:v>-4.9910329999999998</c:v>
                </c:pt>
                <c:pt idx="55" formatCode="General">
                  <c:v>-5.1792699999999998</c:v>
                </c:pt>
                <c:pt idx="56" formatCode="General">
                  <c:v>-5.3709819999999997</c:v>
                </c:pt>
                <c:pt idx="57" formatCode="General">
                  <c:v>-5.5661659999999999</c:v>
                </c:pt>
                <c:pt idx="58" formatCode="General">
                  <c:v>-5.7648219999999997</c:v>
                </c:pt>
                <c:pt idx="59" formatCode="General">
                  <c:v>-5.9669489999999996</c:v>
                </c:pt>
                <c:pt idx="60" formatCode="General">
                  <c:v>-6.1725459999999996</c:v>
                </c:pt>
                <c:pt idx="61" formatCode="General">
                  <c:v>-6.3816110000000004</c:v>
                </c:pt>
                <c:pt idx="62" formatCode="General">
                  <c:v>-6.5941419999999997</c:v>
                </c:pt>
                <c:pt idx="63" formatCode="General">
                  <c:v>-6.8101380000000002</c:v>
                </c:pt>
                <c:pt idx="64" formatCode="General">
                  <c:v>-7.029598</c:v>
                </c:pt>
                <c:pt idx="65" formatCode="General">
                  <c:v>-7.2525209999999998</c:v>
                </c:pt>
                <c:pt idx="66" formatCode="General">
                  <c:v>-7.4789019999999997</c:v>
                </c:pt>
                <c:pt idx="67" formatCode="General">
                  <c:v>-7.7087430000000001</c:v>
                </c:pt>
                <c:pt idx="68" formatCode="General">
                  <c:v>-7.9420400000000004</c:v>
                </c:pt>
                <c:pt idx="69" formatCode="General">
                  <c:v>-8.1787910000000004</c:v>
                </c:pt>
                <c:pt idx="70" formatCode="General">
                  <c:v>-8.4189950000000007</c:v>
                </c:pt>
                <c:pt idx="71" formatCode="General">
                  <c:v>-8.6626519999999996</c:v>
                </c:pt>
                <c:pt idx="72" formatCode="General">
                  <c:v>-8.9097559999999998</c:v>
                </c:pt>
                <c:pt idx="73" formatCode="General">
                  <c:v>-9.1603049999999993</c:v>
                </c:pt>
                <c:pt idx="74" formatCode="General">
                  <c:v>-9.4142989999999998</c:v>
                </c:pt>
                <c:pt idx="75" formatCode="General">
                  <c:v>-9.6717320000000004</c:v>
                </c:pt>
                <c:pt idx="76" formatCode="General">
                  <c:v>-9.9326070000000009</c:v>
                </c:pt>
                <c:pt idx="77" formatCode="General">
                  <c:v>-10.196910000000001</c:v>
                </c:pt>
                <c:pt idx="78" formatCode="General">
                  <c:v>-10.46466</c:v>
                </c:pt>
                <c:pt idx="79" formatCode="General">
                  <c:v>-10.73583</c:v>
                </c:pt>
                <c:pt idx="80" formatCode="General">
                  <c:v>-11.010429999999999</c:v>
                </c:pt>
                <c:pt idx="81" formatCode="General">
                  <c:v>-11.288449999999999</c:v>
                </c:pt>
                <c:pt idx="82" formatCode="General">
                  <c:v>-11.569889999999999</c:v>
                </c:pt>
                <c:pt idx="83" formatCode="General">
                  <c:v>-11.854749999999999</c:v>
                </c:pt>
                <c:pt idx="84" formatCode="General">
                  <c:v>-12.14302</c:v>
                </c:pt>
                <c:pt idx="85" formatCode="General">
                  <c:v>-12.434710000000001</c:v>
                </c:pt>
                <c:pt idx="86" formatCode="General">
                  <c:v>-12.729799999999999</c:v>
                </c:pt>
                <c:pt idx="87" formatCode="General">
                  <c:v>-13.02829</c:v>
                </c:pt>
                <c:pt idx="88" formatCode="General">
                  <c:v>-13.33018</c:v>
                </c:pt>
                <c:pt idx="89" formatCode="General">
                  <c:v>-13.63546</c:v>
                </c:pt>
                <c:pt idx="90" formatCode="General">
                  <c:v>-13.944129999999999</c:v>
                </c:pt>
                <c:pt idx="91" formatCode="General">
                  <c:v>-14.25619</c:v>
                </c:pt>
                <c:pt idx="92" formatCode="General">
                  <c:v>-14.571630000000001</c:v>
                </c:pt>
                <c:pt idx="93" formatCode="General">
                  <c:v>-14.89044</c:v>
                </c:pt>
                <c:pt idx="94" formatCode="General">
                  <c:v>-15.212619999999999</c:v>
                </c:pt>
                <c:pt idx="95" formatCode="General">
                  <c:v>-15.538169999999999</c:v>
                </c:pt>
                <c:pt idx="96" formatCode="General">
                  <c:v>-15.86708</c:v>
                </c:pt>
                <c:pt idx="97" formatCode="General">
                  <c:v>-16.199339999999999</c:v>
                </c:pt>
                <c:pt idx="98" formatCode="General">
                  <c:v>-16.534960000000002</c:v>
                </c:pt>
                <c:pt idx="99" formatCode="General">
                  <c:v>-16.873909999999999</c:v>
                </c:pt>
                <c:pt idx="100" formatCode="General">
                  <c:v>-17.216200000000001</c:v>
                </c:pt>
                <c:pt idx="101" formatCode="General">
                  <c:v>-17.56183</c:v>
                </c:pt>
                <c:pt idx="102" formatCode="General">
                  <c:v>-17.910779999999999</c:v>
                </c:pt>
                <c:pt idx="103" formatCode="General">
                  <c:v>-18.26304</c:v>
                </c:pt>
                <c:pt idx="104" formatCode="General">
                  <c:v>-18.61862</c:v>
                </c:pt>
                <c:pt idx="105" formatCode="General">
                  <c:v>-18.977509999999999</c:v>
                </c:pt>
                <c:pt idx="106" formatCode="General">
                  <c:v>-19.339690000000001</c:v>
                </c:pt>
                <c:pt idx="107" formatCode="General">
                  <c:v>-19.705169999999999</c:v>
                </c:pt>
                <c:pt idx="108" formatCode="General">
                  <c:v>-20.073930000000001</c:v>
                </c:pt>
                <c:pt idx="109" formatCode="General">
                  <c:v>-20.445959999999999</c:v>
                </c:pt>
                <c:pt idx="110" formatCode="General">
                  <c:v>-20.821259999999999</c:v>
                </c:pt>
                <c:pt idx="111" formatCode="General">
                  <c:v>-21.199829999999999</c:v>
                </c:pt>
                <c:pt idx="112" formatCode="General">
                  <c:v>-21.58164</c:v>
                </c:pt>
                <c:pt idx="113" formatCode="General">
                  <c:v>-21.966699999999999</c:v>
                </c:pt>
                <c:pt idx="114" formatCode="General">
                  <c:v>-22.354980000000001</c:v>
                </c:pt>
                <c:pt idx="115" formatCode="General">
                  <c:v>-22.746500000000001</c:v>
                </c:pt>
                <c:pt idx="116" formatCode="General">
                  <c:v>-23.14123</c:v>
                </c:pt>
                <c:pt idx="117" formatCode="General">
                  <c:v>-23.539169999999999</c:v>
                </c:pt>
                <c:pt idx="118" formatCode="General">
                  <c:v>-23.94031</c:v>
                </c:pt>
                <c:pt idx="119" formatCode="General">
                  <c:v>-24.344629999999999</c:v>
                </c:pt>
                <c:pt idx="120" formatCode="General">
                  <c:v>-24.752130000000001</c:v>
                </c:pt>
                <c:pt idx="121" formatCode="General">
                  <c:v>-25.16281</c:v>
                </c:pt>
                <c:pt idx="122" formatCode="General">
                  <c:v>-25.576630000000002</c:v>
                </c:pt>
                <c:pt idx="123" formatCode="General">
                  <c:v>-25.993600000000001</c:v>
                </c:pt>
                <c:pt idx="124" formatCode="General">
                  <c:v>-26.413709999999998</c:v>
                </c:pt>
                <c:pt idx="125" formatCode="General">
                  <c:v>-26.836939999999998</c:v>
                </c:pt>
                <c:pt idx="126" formatCode="General">
                  <c:v>-27.263280000000002</c:v>
                </c:pt>
                <c:pt idx="127" formatCode="General">
                  <c:v>-27.692730000000001</c:v>
                </c:pt>
                <c:pt idx="128" formatCode="General">
                  <c:v>-28.125260000000001</c:v>
                </c:pt>
                <c:pt idx="129" formatCode="General">
                  <c:v>-28.560870000000001</c:v>
                </c:pt>
                <c:pt idx="130" formatCode="General">
                  <c:v>-28.99954</c:v>
                </c:pt>
                <c:pt idx="131" formatCode="General">
                  <c:v>-29.44126</c:v>
                </c:pt>
                <c:pt idx="132" formatCode="General">
                  <c:v>-29.886019999999998</c:v>
                </c:pt>
                <c:pt idx="133" formatCode="General">
                  <c:v>-30.33381</c:v>
                </c:pt>
                <c:pt idx="134" formatCode="General">
                  <c:v>-30.784610000000001</c:v>
                </c:pt>
                <c:pt idx="135" formatCode="General">
                  <c:v>-31.238399999999999</c:v>
                </c:pt>
                <c:pt idx="136" formatCode="General">
                  <c:v>-31.695180000000001</c:v>
                </c:pt>
                <c:pt idx="137" formatCode="General">
                  <c:v>-32.154910000000001</c:v>
                </c:pt>
                <c:pt idx="138" formatCode="General">
                  <c:v>-32.617609999999999</c:v>
                </c:pt>
                <c:pt idx="139" formatCode="General">
                  <c:v>-33.083240000000004</c:v>
                </c:pt>
                <c:pt idx="140" formatCode="General">
                  <c:v>-33.5518</c:v>
                </c:pt>
                <c:pt idx="141" formatCode="General">
                  <c:v>-34.023249999999997</c:v>
                </c:pt>
                <c:pt idx="142" formatCode="General">
                  <c:v>-34.497619999999998</c:v>
                </c:pt>
                <c:pt idx="143" formatCode="General">
                  <c:v>-34.97484</c:v>
                </c:pt>
                <c:pt idx="144" formatCode="General">
                  <c:v>-35.454929999999997</c:v>
                </c:pt>
                <c:pt idx="145" formatCode="General">
                  <c:v>-35.937849999999997</c:v>
                </c:pt>
                <c:pt idx="146" formatCode="General">
                  <c:v>-36.4236</c:v>
                </c:pt>
                <c:pt idx="147" formatCode="General">
                  <c:v>-36.912149999999997</c:v>
                </c:pt>
                <c:pt idx="148" formatCode="General">
                  <c:v>-37.403489999999998</c:v>
                </c:pt>
                <c:pt idx="149" formatCode="General">
                  <c:v>-37.89761</c:v>
                </c:pt>
                <c:pt idx="150" formatCode="General">
                  <c:v>-38.394469999999998</c:v>
                </c:pt>
                <c:pt idx="151" formatCode="General">
                  <c:v>-38.894069999999999</c:v>
                </c:pt>
                <c:pt idx="152" formatCode="General">
                  <c:v>-39.396369999999997</c:v>
                </c:pt>
                <c:pt idx="153" formatCode="General">
                  <c:v>-39.901380000000003</c:v>
                </c:pt>
                <c:pt idx="154" formatCode="General">
                  <c:v>-40.409050000000001</c:v>
                </c:pt>
                <c:pt idx="155" formatCode="General">
                  <c:v>-40.91939</c:v>
                </c:pt>
                <c:pt idx="156" formatCode="General">
                  <c:v>-41.432360000000003</c:v>
                </c:pt>
                <c:pt idx="157" formatCode="General">
                  <c:v>-41.947929999999999</c:v>
                </c:pt>
                <c:pt idx="158" formatCode="General">
                  <c:v>-42.466099999999997</c:v>
                </c:pt>
                <c:pt idx="159" formatCode="General">
                  <c:v>-42.986840000000001</c:v>
                </c:pt>
                <c:pt idx="160" formatCode="General">
                  <c:v>-43.51014</c:v>
                </c:pt>
                <c:pt idx="161" formatCode="General">
                  <c:v>-44.03595</c:v>
                </c:pt>
                <c:pt idx="162" formatCode="General">
                  <c:v>-44.56427</c:v>
                </c:pt>
                <c:pt idx="163" formatCode="General">
                  <c:v>-45.09507</c:v>
                </c:pt>
                <c:pt idx="164" formatCode="General">
                  <c:v>-44.564279999999997</c:v>
                </c:pt>
                <c:pt idx="165" formatCode="General">
                  <c:v>-44.631979999999999</c:v>
                </c:pt>
                <c:pt idx="166" formatCode="General">
                  <c:v>-44.679310000000001</c:v>
                </c:pt>
                <c:pt idx="167" formatCode="General">
                  <c:v>-44.713239999999999</c:v>
                </c:pt>
                <c:pt idx="168" formatCode="General">
                  <c:v>-44.737139999999997</c:v>
                </c:pt>
                <c:pt idx="169" formatCode="General">
                  <c:v>-44.753529999999998</c:v>
                </c:pt>
                <c:pt idx="170" formatCode="General">
                  <c:v>-44.764420000000001</c:v>
                </c:pt>
                <c:pt idx="171" formatCode="General">
                  <c:v>-44.771369999999997</c:v>
                </c:pt>
                <c:pt idx="172" formatCode="General">
                  <c:v>-44.775669999999998</c:v>
                </c:pt>
                <c:pt idx="173" formatCode="General">
                  <c:v>-44.77834</c:v>
                </c:pt>
                <c:pt idx="174" formatCode="General">
                  <c:v>-44.780209999999997</c:v>
                </c:pt>
                <c:pt idx="175" formatCode="General">
                  <c:v>-44.781939999999999</c:v>
                </c:pt>
                <c:pt idx="176" formatCode="General">
                  <c:v>-44.784039999999997</c:v>
                </c:pt>
                <c:pt idx="177" formatCode="General">
                  <c:v>-44.786929999999998</c:v>
                </c:pt>
                <c:pt idx="178" formatCode="General">
                  <c:v>-44.790950000000002</c:v>
                </c:pt>
                <c:pt idx="179" formatCode="General">
                  <c:v>-44.796370000000003</c:v>
                </c:pt>
                <c:pt idx="180" formatCode="General">
                  <c:v>-44.803400000000003</c:v>
                </c:pt>
                <c:pt idx="181" formatCode="General">
                  <c:v>-44.81221</c:v>
                </c:pt>
                <c:pt idx="182" formatCode="General">
                  <c:v>-44.822960000000002</c:v>
                </c:pt>
                <c:pt idx="183" formatCode="General">
                  <c:v>-44.835729999999998</c:v>
                </c:pt>
                <c:pt idx="184" formatCode="General">
                  <c:v>-44.850630000000002</c:v>
                </c:pt>
                <c:pt idx="185" formatCode="General">
                  <c:v>-44.867710000000002</c:v>
                </c:pt>
                <c:pt idx="186" formatCode="General">
                  <c:v>-44.887039999999999</c:v>
                </c:pt>
                <c:pt idx="187" formatCode="General">
                  <c:v>-44.908659999999998</c:v>
                </c:pt>
                <c:pt idx="188" formatCode="General">
                  <c:v>-44.932600000000001</c:v>
                </c:pt>
                <c:pt idx="189" formatCode="General">
                  <c:v>-44.9589</c:v>
                </c:pt>
                <c:pt idx="190" formatCode="General">
                  <c:v>-44.987580000000001</c:v>
                </c:pt>
                <c:pt idx="191" formatCode="General">
                  <c:v>-45.018639999999998</c:v>
                </c:pt>
                <c:pt idx="192" formatCode="General">
                  <c:v>-44.987580000000001</c:v>
                </c:pt>
                <c:pt idx="193" formatCode="General">
                  <c:v>-44.994010000000003</c:v>
                </c:pt>
                <c:pt idx="194" formatCode="General">
                  <c:v>-45.001539999999999</c:v>
                </c:pt>
                <c:pt idx="195" formatCode="General">
                  <c:v>-44.994010000000003</c:v>
                </c:pt>
                <c:pt idx="196" formatCode="General">
                  <c:v>-44.996850000000002</c:v>
                </c:pt>
                <c:pt idx="197" formatCode="General">
                  <c:v>-45.001220000000004</c:v>
                </c:pt>
                <c:pt idx="198" formatCode="General">
                  <c:v>-44.996850000000002</c:v>
                </c:pt>
                <c:pt idx="199" formatCode="General">
                  <c:v>-44.999490000000002</c:v>
                </c:pt>
                <c:pt idx="200" formatCode="General">
                  <c:v>-45.003950000000003</c:v>
                </c:pt>
                <c:pt idx="201" formatCode="General">
                  <c:v>-44.999490000000002</c:v>
                </c:pt>
                <c:pt idx="202" formatCode="General">
                  <c:v>-45.002310000000001</c:v>
                </c:pt>
                <c:pt idx="203" formatCode="General">
                  <c:v>-44.999490000000002</c:v>
                </c:pt>
                <c:pt idx="204" formatCode="General">
                  <c:v>-45.002110000000002</c:v>
                </c:pt>
                <c:pt idx="205" formatCode="General">
                  <c:v>-44.999490000000002</c:v>
                </c:pt>
                <c:pt idx="206" formatCode="General">
                  <c:v>-45.00215</c:v>
                </c:pt>
                <c:pt idx="207" formatCode="General">
                  <c:v>-44.999490000000002</c:v>
                </c:pt>
                <c:pt idx="208" formatCode="General">
                  <c:v>-45.002189999999999</c:v>
                </c:pt>
                <c:pt idx="209" formatCode="General">
                  <c:v>-44.999490000000002</c:v>
                </c:pt>
                <c:pt idx="210" formatCode="General">
                  <c:v>-45.002220000000001</c:v>
                </c:pt>
                <c:pt idx="211" formatCode="General">
                  <c:v>-44.999490000000002</c:v>
                </c:pt>
                <c:pt idx="212" formatCode="General">
                  <c:v>-45.00224</c:v>
                </c:pt>
                <c:pt idx="213" formatCode="General">
                  <c:v>-44.999490000000002</c:v>
                </c:pt>
                <c:pt idx="214" formatCode="General">
                  <c:v>-45.002249999999997</c:v>
                </c:pt>
                <c:pt idx="215" formatCode="General">
                  <c:v>-44.999479999999998</c:v>
                </c:pt>
                <c:pt idx="216" formatCode="General">
                  <c:v>-45.002249999999997</c:v>
                </c:pt>
                <c:pt idx="217" formatCode="General">
                  <c:v>-44.999479999999998</c:v>
                </c:pt>
                <c:pt idx="218" formatCode="General">
                  <c:v>-45.002249999999997</c:v>
                </c:pt>
                <c:pt idx="219" formatCode="General">
                  <c:v>-44.999490000000002</c:v>
                </c:pt>
                <c:pt idx="220" formatCode="General">
                  <c:v>-45.002249999999997</c:v>
                </c:pt>
                <c:pt idx="221" formatCode="General">
                  <c:v>-44.999490000000002</c:v>
                </c:pt>
                <c:pt idx="222" formatCode="General">
                  <c:v>-45.002249999999997</c:v>
                </c:pt>
                <c:pt idx="223" formatCode="General">
                  <c:v>-44.999490000000002</c:v>
                </c:pt>
                <c:pt idx="224" formatCode="General">
                  <c:v>-45.002249999999997</c:v>
                </c:pt>
                <c:pt idx="225" formatCode="General">
                  <c:v>-44.999490000000002</c:v>
                </c:pt>
                <c:pt idx="226" formatCode="General">
                  <c:v>-45.002249999999997</c:v>
                </c:pt>
                <c:pt idx="227" formatCode="General">
                  <c:v>-44.999490000000002</c:v>
                </c:pt>
                <c:pt idx="228" formatCode="General">
                  <c:v>-45.002249999999997</c:v>
                </c:pt>
                <c:pt idx="229" formatCode="General">
                  <c:v>-44.999490000000002</c:v>
                </c:pt>
                <c:pt idx="230" formatCode="General">
                  <c:v>-45.002249999999997</c:v>
                </c:pt>
                <c:pt idx="231" formatCode="General">
                  <c:v>-44.999490000000002</c:v>
                </c:pt>
                <c:pt idx="232" formatCode="General">
                  <c:v>-45.002249999999997</c:v>
                </c:pt>
                <c:pt idx="233" formatCode="General">
                  <c:v>-44.999490000000002</c:v>
                </c:pt>
                <c:pt idx="234" formatCode="General">
                  <c:v>-45.002249999999997</c:v>
                </c:pt>
                <c:pt idx="235" formatCode="General">
                  <c:v>-44.999490000000002</c:v>
                </c:pt>
                <c:pt idx="236" formatCode="General">
                  <c:v>-45.002249999999997</c:v>
                </c:pt>
                <c:pt idx="237" formatCode="General">
                  <c:v>-44.999490000000002</c:v>
                </c:pt>
                <c:pt idx="238" formatCode="General">
                  <c:v>-45.002249999999997</c:v>
                </c:pt>
                <c:pt idx="239" formatCode="General">
                  <c:v>-44.999490000000002</c:v>
                </c:pt>
                <c:pt idx="240" formatCode="General">
                  <c:v>-45.002249999999997</c:v>
                </c:pt>
                <c:pt idx="241" formatCode="General">
                  <c:v>-44.999490000000002</c:v>
                </c:pt>
                <c:pt idx="242" formatCode="General">
                  <c:v>-45.002249999999997</c:v>
                </c:pt>
                <c:pt idx="243" formatCode="General">
                  <c:v>-44.999490000000002</c:v>
                </c:pt>
                <c:pt idx="244" formatCode="General">
                  <c:v>-45.002249999999997</c:v>
                </c:pt>
                <c:pt idx="245" formatCode="General">
                  <c:v>-44.999490000000002</c:v>
                </c:pt>
                <c:pt idx="246" formatCode="General">
                  <c:v>-45.002249999999997</c:v>
                </c:pt>
                <c:pt idx="247" formatCode="General">
                  <c:v>-44.999490000000002</c:v>
                </c:pt>
                <c:pt idx="248" formatCode="General">
                  <c:v>-45.002249999999997</c:v>
                </c:pt>
                <c:pt idx="249" formatCode="General">
                  <c:v>-44.999490000000002</c:v>
                </c:pt>
                <c:pt idx="250" formatCode="General">
                  <c:v>-45.002249999999997</c:v>
                </c:pt>
                <c:pt idx="251" formatCode="General">
                  <c:v>-44.999490000000002</c:v>
                </c:pt>
                <c:pt idx="252" formatCode="General">
                  <c:v>-45.002249999999997</c:v>
                </c:pt>
                <c:pt idx="253" formatCode="General">
                  <c:v>-44.999490000000002</c:v>
                </c:pt>
                <c:pt idx="254" formatCode="General">
                  <c:v>-45.002249999999997</c:v>
                </c:pt>
                <c:pt idx="255" formatCode="General">
                  <c:v>-44.999490000000002</c:v>
                </c:pt>
                <c:pt idx="256" formatCode="General">
                  <c:v>-45.002249999999997</c:v>
                </c:pt>
                <c:pt idx="257" formatCode="General">
                  <c:v>-44.999490000000002</c:v>
                </c:pt>
                <c:pt idx="258" formatCode="General">
                  <c:v>-45.002249999999997</c:v>
                </c:pt>
                <c:pt idx="259" formatCode="General">
                  <c:v>-44.999490000000002</c:v>
                </c:pt>
                <c:pt idx="260" formatCode="General">
                  <c:v>-45.002249999999997</c:v>
                </c:pt>
                <c:pt idx="261" formatCode="General">
                  <c:v>-44.999490000000002</c:v>
                </c:pt>
                <c:pt idx="262" formatCode="General">
                  <c:v>-45.002249999999997</c:v>
                </c:pt>
                <c:pt idx="263" formatCode="General">
                  <c:v>-44.999490000000002</c:v>
                </c:pt>
                <c:pt idx="264" formatCode="General">
                  <c:v>-45.002249999999997</c:v>
                </c:pt>
                <c:pt idx="265" formatCode="General">
                  <c:v>-44.999490000000002</c:v>
                </c:pt>
                <c:pt idx="266" formatCode="General">
                  <c:v>-45.002249999999997</c:v>
                </c:pt>
                <c:pt idx="267" formatCode="General">
                  <c:v>-44.999490000000002</c:v>
                </c:pt>
                <c:pt idx="268" formatCode="General">
                  <c:v>-45.002249999999997</c:v>
                </c:pt>
                <c:pt idx="269" formatCode="General">
                  <c:v>-44.999490000000002</c:v>
                </c:pt>
                <c:pt idx="270" formatCode="General">
                  <c:v>-45.002249999999997</c:v>
                </c:pt>
                <c:pt idx="271" formatCode="General">
                  <c:v>-44.999490000000002</c:v>
                </c:pt>
                <c:pt idx="272" formatCode="General">
                  <c:v>-45.002249999999997</c:v>
                </c:pt>
                <c:pt idx="273" formatCode="General">
                  <c:v>-44.999490000000002</c:v>
                </c:pt>
                <c:pt idx="274" formatCode="General">
                  <c:v>-45.002249999999997</c:v>
                </c:pt>
                <c:pt idx="275" formatCode="General">
                  <c:v>-44.999490000000002</c:v>
                </c:pt>
                <c:pt idx="276" formatCode="General">
                  <c:v>-45.002249999999997</c:v>
                </c:pt>
                <c:pt idx="277" formatCode="General">
                  <c:v>-44.999490000000002</c:v>
                </c:pt>
                <c:pt idx="278" formatCode="General">
                  <c:v>-45.002249999999997</c:v>
                </c:pt>
                <c:pt idx="279" formatCode="General">
                  <c:v>-44.999490000000002</c:v>
                </c:pt>
                <c:pt idx="280" formatCode="General">
                  <c:v>-45.002249999999997</c:v>
                </c:pt>
                <c:pt idx="281" formatCode="General">
                  <c:v>-44.999490000000002</c:v>
                </c:pt>
                <c:pt idx="282" formatCode="General">
                  <c:v>-45.002249999999997</c:v>
                </c:pt>
                <c:pt idx="283" formatCode="General">
                  <c:v>-44.999490000000002</c:v>
                </c:pt>
                <c:pt idx="284" formatCode="General">
                  <c:v>-45.002249999999997</c:v>
                </c:pt>
                <c:pt idx="285" formatCode="General">
                  <c:v>-44.999490000000002</c:v>
                </c:pt>
                <c:pt idx="286" formatCode="General">
                  <c:v>-45.002249999999997</c:v>
                </c:pt>
                <c:pt idx="287" formatCode="General">
                  <c:v>-44.999490000000002</c:v>
                </c:pt>
                <c:pt idx="288" formatCode="General">
                  <c:v>-45.002249999999997</c:v>
                </c:pt>
                <c:pt idx="289" formatCode="General">
                  <c:v>-44.999490000000002</c:v>
                </c:pt>
                <c:pt idx="290" formatCode="General">
                  <c:v>-45.002249999999997</c:v>
                </c:pt>
                <c:pt idx="291" formatCode="General">
                  <c:v>-44.999490000000002</c:v>
                </c:pt>
                <c:pt idx="292" formatCode="General">
                  <c:v>-45.002249999999997</c:v>
                </c:pt>
                <c:pt idx="293" formatCode="General">
                  <c:v>-44.999490000000002</c:v>
                </c:pt>
                <c:pt idx="294" formatCode="General">
                  <c:v>-45.002249999999997</c:v>
                </c:pt>
                <c:pt idx="295" formatCode="General">
                  <c:v>-44.999490000000002</c:v>
                </c:pt>
                <c:pt idx="296" formatCode="General">
                  <c:v>-45.002249999999997</c:v>
                </c:pt>
                <c:pt idx="297" formatCode="General">
                  <c:v>-44.999490000000002</c:v>
                </c:pt>
                <c:pt idx="298" formatCode="General">
                  <c:v>-45.002249999999997</c:v>
                </c:pt>
                <c:pt idx="299" formatCode="General">
                  <c:v>-44.999490000000002</c:v>
                </c:pt>
                <c:pt idx="300" formatCode="General">
                  <c:v>-45.002249999999997</c:v>
                </c:pt>
                <c:pt idx="301" formatCode="General">
                  <c:v>-44.999490000000002</c:v>
                </c:pt>
                <c:pt idx="302" formatCode="General">
                  <c:v>-45.002249999999997</c:v>
                </c:pt>
                <c:pt idx="303" formatCode="General">
                  <c:v>-44.999490000000002</c:v>
                </c:pt>
                <c:pt idx="304" formatCode="General">
                  <c:v>-45.002249999999997</c:v>
                </c:pt>
                <c:pt idx="305" formatCode="General">
                  <c:v>-44.999490000000002</c:v>
                </c:pt>
                <c:pt idx="306" formatCode="General">
                  <c:v>-45.002249999999997</c:v>
                </c:pt>
                <c:pt idx="307" formatCode="General">
                  <c:v>-44.999490000000002</c:v>
                </c:pt>
                <c:pt idx="308" formatCode="General">
                  <c:v>-45.002249999999997</c:v>
                </c:pt>
                <c:pt idx="309" formatCode="General">
                  <c:v>-44.999490000000002</c:v>
                </c:pt>
                <c:pt idx="310" formatCode="General">
                  <c:v>-45.002249999999997</c:v>
                </c:pt>
                <c:pt idx="311" formatCode="General">
                  <c:v>-44.999490000000002</c:v>
                </c:pt>
                <c:pt idx="312" formatCode="General">
                  <c:v>-45.002249999999997</c:v>
                </c:pt>
                <c:pt idx="313" formatCode="General">
                  <c:v>-44.999490000000002</c:v>
                </c:pt>
                <c:pt idx="314" formatCode="General">
                  <c:v>-45.002249999999997</c:v>
                </c:pt>
                <c:pt idx="315" formatCode="General">
                  <c:v>-44.999490000000002</c:v>
                </c:pt>
                <c:pt idx="316" formatCode="General">
                  <c:v>-45.002249999999997</c:v>
                </c:pt>
                <c:pt idx="317" formatCode="General">
                  <c:v>-44.999490000000002</c:v>
                </c:pt>
                <c:pt idx="318" formatCode="General">
                  <c:v>-45.002249999999997</c:v>
                </c:pt>
                <c:pt idx="319" formatCode="General">
                  <c:v>-44.999490000000002</c:v>
                </c:pt>
                <c:pt idx="320" formatCode="General">
                  <c:v>-45.002249999999997</c:v>
                </c:pt>
                <c:pt idx="321" formatCode="General">
                  <c:v>-44.999490000000002</c:v>
                </c:pt>
                <c:pt idx="322" formatCode="General">
                  <c:v>-45.002249999999997</c:v>
                </c:pt>
                <c:pt idx="323" formatCode="General">
                  <c:v>-44.999490000000002</c:v>
                </c:pt>
                <c:pt idx="324" formatCode="General">
                  <c:v>-45.002249999999997</c:v>
                </c:pt>
                <c:pt idx="325" formatCode="General">
                  <c:v>-44.999490000000002</c:v>
                </c:pt>
                <c:pt idx="326" formatCode="General">
                  <c:v>-45.002249999999997</c:v>
                </c:pt>
                <c:pt idx="327" formatCode="General">
                  <c:v>-44.999490000000002</c:v>
                </c:pt>
                <c:pt idx="328" formatCode="General">
                  <c:v>-45.002249999999997</c:v>
                </c:pt>
                <c:pt idx="329" formatCode="General">
                  <c:v>-44.999490000000002</c:v>
                </c:pt>
                <c:pt idx="330" formatCode="General">
                  <c:v>-45.002249999999997</c:v>
                </c:pt>
                <c:pt idx="331" formatCode="General">
                  <c:v>-44.999490000000002</c:v>
                </c:pt>
                <c:pt idx="332" formatCode="General">
                  <c:v>-45.002249999999997</c:v>
                </c:pt>
                <c:pt idx="333" formatCode="General">
                  <c:v>-44.999490000000002</c:v>
                </c:pt>
                <c:pt idx="334" formatCode="General">
                  <c:v>-45.002249999999997</c:v>
                </c:pt>
                <c:pt idx="335" formatCode="General">
                  <c:v>-44.999490000000002</c:v>
                </c:pt>
                <c:pt idx="336" formatCode="General">
                  <c:v>-45.002249999999997</c:v>
                </c:pt>
                <c:pt idx="337" formatCode="General">
                  <c:v>-44.999490000000002</c:v>
                </c:pt>
                <c:pt idx="338" formatCode="General">
                  <c:v>-45.002249999999997</c:v>
                </c:pt>
                <c:pt idx="339" formatCode="General">
                  <c:v>-44.999490000000002</c:v>
                </c:pt>
                <c:pt idx="340" formatCode="General">
                  <c:v>-45.002249999999997</c:v>
                </c:pt>
                <c:pt idx="341" formatCode="General">
                  <c:v>-44.999490000000002</c:v>
                </c:pt>
                <c:pt idx="342" formatCode="General">
                  <c:v>-45.002249999999997</c:v>
                </c:pt>
                <c:pt idx="343" formatCode="General">
                  <c:v>-44.999490000000002</c:v>
                </c:pt>
                <c:pt idx="344" formatCode="General">
                  <c:v>-45.002249999999997</c:v>
                </c:pt>
                <c:pt idx="345" formatCode="General">
                  <c:v>-44.999490000000002</c:v>
                </c:pt>
                <c:pt idx="346" formatCode="General">
                  <c:v>-45.002249999999997</c:v>
                </c:pt>
                <c:pt idx="347" formatCode="General">
                  <c:v>-44.999490000000002</c:v>
                </c:pt>
                <c:pt idx="348" formatCode="General">
                  <c:v>-45.002249999999997</c:v>
                </c:pt>
                <c:pt idx="349" formatCode="General">
                  <c:v>-44.999490000000002</c:v>
                </c:pt>
                <c:pt idx="350" formatCode="General">
                  <c:v>-45.002249999999997</c:v>
                </c:pt>
                <c:pt idx="351" formatCode="General">
                  <c:v>-44.999490000000002</c:v>
                </c:pt>
                <c:pt idx="352" formatCode="General">
                  <c:v>-45.002249999999997</c:v>
                </c:pt>
                <c:pt idx="353" formatCode="General">
                  <c:v>-44.999490000000002</c:v>
                </c:pt>
                <c:pt idx="354" formatCode="General">
                  <c:v>-45.002249999999997</c:v>
                </c:pt>
                <c:pt idx="355" formatCode="General">
                  <c:v>-44.999490000000002</c:v>
                </c:pt>
                <c:pt idx="356" formatCode="General">
                  <c:v>-45.002249999999997</c:v>
                </c:pt>
                <c:pt idx="357" formatCode="General">
                  <c:v>-44.999490000000002</c:v>
                </c:pt>
                <c:pt idx="358" formatCode="General">
                  <c:v>-45.002249999999997</c:v>
                </c:pt>
                <c:pt idx="359" formatCode="General">
                  <c:v>-44.999490000000002</c:v>
                </c:pt>
                <c:pt idx="360" formatCode="General">
                  <c:v>-45.002249999999997</c:v>
                </c:pt>
                <c:pt idx="361" formatCode="General">
                  <c:v>-44.999490000000002</c:v>
                </c:pt>
                <c:pt idx="362" formatCode="General">
                  <c:v>-45.002249999999997</c:v>
                </c:pt>
                <c:pt idx="363" formatCode="General">
                  <c:v>-44.999490000000002</c:v>
                </c:pt>
                <c:pt idx="364" formatCode="General">
                  <c:v>-45.002249999999997</c:v>
                </c:pt>
                <c:pt idx="365" formatCode="General">
                  <c:v>-44.999490000000002</c:v>
                </c:pt>
                <c:pt idx="366" formatCode="General">
                  <c:v>-45.002249999999997</c:v>
                </c:pt>
                <c:pt idx="367" formatCode="General">
                  <c:v>-44.999490000000002</c:v>
                </c:pt>
                <c:pt idx="368" formatCode="General">
                  <c:v>-45.002249999999997</c:v>
                </c:pt>
                <c:pt idx="369" formatCode="General">
                  <c:v>-44.999490000000002</c:v>
                </c:pt>
                <c:pt idx="370" formatCode="General">
                  <c:v>-45.002249999999997</c:v>
                </c:pt>
                <c:pt idx="371" formatCode="General">
                  <c:v>-44.999490000000002</c:v>
                </c:pt>
                <c:pt idx="372" formatCode="General">
                  <c:v>-45.002249999999997</c:v>
                </c:pt>
                <c:pt idx="373" formatCode="General">
                  <c:v>-44.999490000000002</c:v>
                </c:pt>
                <c:pt idx="374" formatCode="General">
                  <c:v>-45.002249999999997</c:v>
                </c:pt>
                <c:pt idx="375" formatCode="General">
                  <c:v>-44.999490000000002</c:v>
                </c:pt>
                <c:pt idx="376" formatCode="General">
                  <c:v>-45.002249999999997</c:v>
                </c:pt>
                <c:pt idx="377" formatCode="General">
                  <c:v>-44.999490000000002</c:v>
                </c:pt>
                <c:pt idx="378" formatCode="General">
                  <c:v>-45.002249999999997</c:v>
                </c:pt>
                <c:pt idx="379" formatCode="General">
                  <c:v>-44.999490000000002</c:v>
                </c:pt>
                <c:pt idx="380" formatCode="General">
                  <c:v>-45.002249999999997</c:v>
                </c:pt>
                <c:pt idx="381" formatCode="General">
                  <c:v>-44.999490000000002</c:v>
                </c:pt>
                <c:pt idx="382" formatCode="General">
                  <c:v>-45.002249999999997</c:v>
                </c:pt>
                <c:pt idx="383" formatCode="General">
                  <c:v>-44.999490000000002</c:v>
                </c:pt>
                <c:pt idx="384" formatCode="General">
                  <c:v>-45.002249999999997</c:v>
                </c:pt>
                <c:pt idx="385" formatCode="General">
                  <c:v>-44.999490000000002</c:v>
                </c:pt>
                <c:pt idx="386" formatCode="General">
                  <c:v>-45.002249999999997</c:v>
                </c:pt>
                <c:pt idx="387" formatCode="General">
                  <c:v>-44.999490000000002</c:v>
                </c:pt>
                <c:pt idx="388" formatCode="General">
                  <c:v>-45.002249999999997</c:v>
                </c:pt>
                <c:pt idx="389" formatCode="General">
                  <c:v>-44.999490000000002</c:v>
                </c:pt>
                <c:pt idx="390" formatCode="General">
                  <c:v>-45.002249999999997</c:v>
                </c:pt>
                <c:pt idx="391" formatCode="General">
                  <c:v>-44.999490000000002</c:v>
                </c:pt>
                <c:pt idx="392" formatCode="General">
                  <c:v>-45.002249999999997</c:v>
                </c:pt>
                <c:pt idx="393" formatCode="General">
                  <c:v>-44.999490000000002</c:v>
                </c:pt>
                <c:pt idx="394" formatCode="General">
                  <c:v>-45.002249999999997</c:v>
                </c:pt>
                <c:pt idx="395" formatCode="General">
                  <c:v>-44.999490000000002</c:v>
                </c:pt>
                <c:pt idx="396" formatCode="General">
                  <c:v>-45.002249999999997</c:v>
                </c:pt>
                <c:pt idx="397" formatCode="General">
                  <c:v>-44.999490000000002</c:v>
                </c:pt>
                <c:pt idx="398" formatCode="General">
                  <c:v>-45.002249999999997</c:v>
                </c:pt>
                <c:pt idx="399" formatCode="General">
                  <c:v>-44.999490000000002</c:v>
                </c:pt>
                <c:pt idx="400" formatCode="General">
                  <c:v>-45.002249999999997</c:v>
                </c:pt>
                <c:pt idx="401" formatCode="General">
                  <c:v>-44.999490000000002</c:v>
                </c:pt>
                <c:pt idx="402" formatCode="General">
                  <c:v>-45.002249999999997</c:v>
                </c:pt>
                <c:pt idx="403" formatCode="General">
                  <c:v>-44.999490000000002</c:v>
                </c:pt>
                <c:pt idx="404" formatCode="General">
                  <c:v>-45.002249999999997</c:v>
                </c:pt>
                <c:pt idx="405" formatCode="General">
                  <c:v>-44.999490000000002</c:v>
                </c:pt>
                <c:pt idx="406" formatCode="General">
                  <c:v>-45.002249999999997</c:v>
                </c:pt>
                <c:pt idx="407" formatCode="General">
                  <c:v>-44.999490000000002</c:v>
                </c:pt>
                <c:pt idx="408" formatCode="General">
                  <c:v>-45.002249999999997</c:v>
                </c:pt>
                <c:pt idx="409" formatCode="General">
                  <c:v>-44.999490000000002</c:v>
                </c:pt>
                <c:pt idx="410" formatCode="General">
                  <c:v>-45.002249999999997</c:v>
                </c:pt>
                <c:pt idx="411" formatCode="General">
                  <c:v>-44.999490000000002</c:v>
                </c:pt>
                <c:pt idx="412" formatCode="General">
                  <c:v>-45.002249999999997</c:v>
                </c:pt>
                <c:pt idx="413" formatCode="General">
                  <c:v>-44.999490000000002</c:v>
                </c:pt>
                <c:pt idx="414" formatCode="General">
                  <c:v>-45.002249999999997</c:v>
                </c:pt>
                <c:pt idx="415" formatCode="General">
                  <c:v>-44.999490000000002</c:v>
                </c:pt>
                <c:pt idx="416" formatCode="General">
                  <c:v>-45.002249999999997</c:v>
                </c:pt>
                <c:pt idx="417" formatCode="General">
                  <c:v>-44.999490000000002</c:v>
                </c:pt>
                <c:pt idx="418" formatCode="General">
                  <c:v>-45.002249999999997</c:v>
                </c:pt>
                <c:pt idx="419" formatCode="General">
                  <c:v>-44.999490000000002</c:v>
                </c:pt>
                <c:pt idx="420" formatCode="General">
                  <c:v>-45.002249999999997</c:v>
                </c:pt>
                <c:pt idx="421" formatCode="General">
                  <c:v>-44.999490000000002</c:v>
                </c:pt>
                <c:pt idx="422" formatCode="General">
                  <c:v>-45.002249999999997</c:v>
                </c:pt>
                <c:pt idx="423" formatCode="General">
                  <c:v>-44.999490000000002</c:v>
                </c:pt>
                <c:pt idx="424" formatCode="General">
                  <c:v>-45.002249999999997</c:v>
                </c:pt>
                <c:pt idx="425" formatCode="General">
                  <c:v>-44.999490000000002</c:v>
                </c:pt>
                <c:pt idx="426" formatCode="General">
                  <c:v>-45.002249999999997</c:v>
                </c:pt>
                <c:pt idx="427" formatCode="General">
                  <c:v>-44.999490000000002</c:v>
                </c:pt>
                <c:pt idx="428" formatCode="General">
                  <c:v>-45.002249999999997</c:v>
                </c:pt>
                <c:pt idx="429" formatCode="General">
                  <c:v>-44.999490000000002</c:v>
                </c:pt>
                <c:pt idx="430" formatCode="General">
                  <c:v>-45.002249999999997</c:v>
                </c:pt>
                <c:pt idx="431" formatCode="General">
                  <c:v>-44.999490000000002</c:v>
                </c:pt>
                <c:pt idx="432" formatCode="General">
                  <c:v>-45.002249999999997</c:v>
                </c:pt>
                <c:pt idx="433" formatCode="General">
                  <c:v>-44.999490000000002</c:v>
                </c:pt>
                <c:pt idx="434" formatCode="General">
                  <c:v>-45.002249999999997</c:v>
                </c:pt>
                <c:pt idx="435" formatCode="General">
                  <c:v>-44.999490000000002</c:v>
                </c:pt>
                <c:pt idx="436" formatCode="General">
                  <c:v>-45.002249999999997</c:v>
                </c:pt>
                <c:pt idx="437" formatCode="General">
                  <c:v>-44.999490000000002</c:v>
                </c:pt>
                <c:pt idx="438" formatCode="General">
                  <c:v>-45.002249999999997</c:v>
                </c:pt>
                <c:pt idx="439" formatCode="General">
                  <c:v>-44.999490000000002</c:v>
                </c:pt>
                <c:pt idx="440" formatCode="General">
                  <c:v>-45.002249999999997</c:v>
                </c:pt>
                <c:pt idx="441" formatCode="General">
                  <c:v>-44.999490000000002</c:v>
                </c:pt>
                <c:pt idx="442" formatCode="General">
                  <c:v>-45.002249999999997</c:v>
                </c:pt>
                <c:pt idx="443" formatCode="General">
                  <c:v>-44.999490000000002</c:v>
                </c:pt>
                <c:pt idx="444" formatCode="General">
                  <c:v>-45.002249999999997</c:v>
                </c:pt>
                <c:pt idx="445" formatCode="General">
                  <c:v>-44.999490000000002</c:v>
                </c:pt>
                <c:pt idx="446" formatCode="General">
                  <c:v>-45.002249999999997</c:v>
                </c:pt>
                <c:pt idx="447" formatCode="General">
                  <c:v>-44.999490000000002</c:v>
                </c:pt>
                <c:pt idx="448" formatCode="General">
                  <c:v>-45.002249999999997</c:v>
                </c:pt>
                <c:pt idx="449" formatCode="General">
                  <c:v>-44.999490000000002</c:v>
                </c:pt>
                <c:pt idx="450" formatCode="General">
                  <c:v>-45.002249999999997</c:v>
                </c:pt>
                <c:pt idx="451" formatCode="General">
                  <c:v>-44.999490000000002</c:v>
                </c:pt>
                <c:pt idx="452" formatCode="General">
                  <c:v>-45.002249999999997</c:v>
                </c:pt>
                <c:pt idx="453" formatCode="General">
                  <c:v>-44.999490000000002</c:v>
                </c:pt>
                <c:pt idx="454" formatCode="General">
                  <c:v>-45.002249999999997</c:v>
                </c:pt>
                <c:pt idx="455" formatCode="General">
                  <c:v>-44.999490000000002</c:v>
                </c:pt>
                <c:pt idx="456" formatCode="General">
                  <c:v>-45.002249999999997</c:v>
                </c:pt>
                <c:pt idx="457" formatCode="General">
                  <c:v>-44.999490000000002</c:v>
                </c:pt>
                <c:pt idx="458" formatCode="General">
                  <c:v>-45.002249999999997</c:v>
                </c:pt>
                <c:pt idx="459" formatCode="General">
                  <c:v>-44.999490000000002</c:v>
                </c:pt>
                <c:pt idx="460" formatCode="General">
                  <c:v>-45.002249999999997</c:v>
                </c:pt>
                <c:pt idx="461" formatCode="General">
                  <c:v>-44.999490000000002</c:v>
                </c:pt>
                <c:pt idx="462" formatCode="General">
                  <c:v>-45.002249999999997</c:v>
                </c:pt>
                <c:pt idx="463" formatCode="General">
                  <c:v>-44.999490000000002</c:v>
                </c:pt>
                <c:pt idx="464" formatCode="General">
                  <c:v>-45.002249999999997</c:v>
                </c:pt>
                <c:pt idx="465" formatCode="General">
                  <c:v>-44.999490000000002</c:v>
                </c:pt>
                <c:pt idx="466" formatCode="General">
                  <c:v>-45.002249999999997</c:v>
                </c:pt>
                <c:pt idx="467" formatCode="General">
                  <c:v>-44.999490000000002</c:v>
                </c:pt>
                <c:pt idx="468" formatCode="General">
                  <c:v>-45.002249999999997</c:v>
                </c:pt>
                <c:pt idx="469" formatCode="General">
                  <c:v>-44.999490000000002</c:v>
                </c:pt>
                <c:pt idx="470" formatCode="General">
                  <c:v>-45.002249999999997</c:v>
                </c:pt>
                <c:pt idx="471" formatCode="General">
                  <c:v>-44.999490000000002</c:v>
                </c:pt>
                <c:pt idx="472" formatCode="General">
                  <c:v>-45.002249999999997</c:v>
                </c:pt>
                <c:pt idx="473" formatCode="General">
                  <c:v>-44.999490000000002</c:v>
                </c:pt>
                <c:pt idx="474" formatCode="General">
                  <c:v>-45.002249999999997</c:v>
                </c:pt>
                <c:pt idx="475" formatCode="General">
                  <c:v>-44.999490000000002</c:v>
                </c:pt>
                <c:pt idx="476" formatCode="General">
                  <c:v>-45.002249999999997</c:v>
                </c:pt>
                <c:pt idx="477" formatCode="General">
                  <c:v>-44.999490000000002</c:v>
                </c:pt>
                <c:pt idx="478" formatCode="General">
                  <c:v>-45.002249999999997</c:v>
                </c:pt>
                <c:pt idx="479" formatCode="General">
                  <c:v>-44.999490000000002</c:v>
                </c:pt>
                <c:pt idx="480" formatCode="General">
                  <c:v>-45.002249999999997</c:v>
                </c:pt>
                <c:pt idx="481" formatCode="General">
                  <c:v>-44.999490000000002</c:v>
                </c:pt>
                <c:pt idx="482" formatCode="General">
                  <c:v>-45.002249999999997</c:v>
                </c:pt>
                <c:pt idx="483" formatCode="General">
                  <c:v>-44.999490000000002</c:v>
                </c:pt>
                <c:pt idx="484" formatCode="General">
                  <c:v>-45.002249999999997</c:v>
                </c:pt>
                <c:pt idx="485" formatCode="General">
                  <c:v>-44.999490000000002</c:v>
                </c:pt>
                <c:pt idx="486" formatCode="General">
                  <c:v>-45.002249999999997</c:v>
                </c:pt>
                <c:pt idx="487" formatCode="General">
                  <c:v>-44.999490000000002</c:v>
                </c:pt>
                <c:pt idx="488" formatCode="General">
                  <c:v>-45.002249999999997</c:v>
                </c:pt>
                <c:pt idx="489" formatCode="General">
                  <c:v>-44.999490000000002</c:v>
                </c:pt>
                <c:pt idx="490" formatCode="General">
                  <c:v>-45.002249999999997</c:v>
                </c:pt>
                <c:pt idx="491" formatCode="General">
                  <c:v>-44.999490000000002</c:v>
                </c:pt>
                <c:pt idx="492" formatCode="General">
                  <c:v>-45.002249999999997</c:v>
                </c:pt>
                <c:pt idx="493" formatCode="General">
                  <c:v>-44.999490000000002</c:v>
                </c:pt>
                <c:pt idx="494" formatCode="General">
                  <c:v>-45.002249999999997</c:v>
                </c:pt>
                <c:pt idx="495" formatCode="General">
                  <c:v>-44.999490000000002</c:v>
                </c:pt>
                <c:pt idx="496" formatCode="General">
                  <c:v>-45.002249999999997</c:v>
                </c:pt>
                <c:pt idx="497" formatCode="General">
                  <c:v>-44.999490000000002</c:v>
                </c:pt>
                <c:pt idx="498" formatCode="General">
                  <c:v>-45.002249999999997</c:v>
                </c:pt>
                <c:pt idx="499" formatCode="General">
                  <c:v>-44.999490000000002</c:v>
                </c:pt>
                <c:pt idx="500" formatCode="General">
                  <c:v>-45.002249999999997</c:v>
                </c:pt>
                <c:pt idx="501" formatCode="General">
                  <c:v>-44.999490000000002</c:v>
                </c:pt>
                <c:pt idx="502" formatCode="General">
                  <c:v>-45.002249999999997</c:v>
                </c:pt>
                <c:pt idx="503" formatCode="General">
                  <c:v>-44.999490000000002</c:v>
                </c:pt>
                <c:pt idx="504" formatCode="General">
                  <c:v>-45.002249999999997</c:v>
                </c:pt>
                <c:pt idx="505" formatCode="General">
                  <c:v>-44.999490000000002</c:v>
                </c:pt>
                <c:pt idx="506" formatCode="General">
                  <c:v>-45.002249999999997</c:v>
                </c:pt>
                <c:pt idx="507" formatCode="General">
                  <c:v>-44.999490000000002</c:v>
                </c:pt>
                <c:pt idx="508" formatCode="General">
                  <c:v>-45.002249999999997</c:v>
                </c:pt>
                <c:pt idx="509" formatCode="General">
                  <c:v>-44.999490000000002</c:v>
                </c:pt>
                <c:pt idx="510" formatCode="General">
                  <c:v>-45.002249999999997</c:v>
                </c:pt>
                <c:pt idx="511" formatCode="General">
                  <c:v>-44.999490000000002</c:v>
                </c:pt>
                <c:pt idx="512" formatCode="General">
                  <c:v>-45.002249999999997</c:v>
                </c:pt>
                <c:pt idx="513" formatCode="General">
                  <c:v>-44.999490000000002</c:v>
                </c:pt>
                <c:pt idx="514" formatCode="General">
                  <c:v>-45.002249999999997</c:v>
                </c:pt>
                <c:pt idx="515" formatCode="General">
                  <c:v>-44.999490000000002</c:v>
                </c:pt>
                <c:pt idx="516" formatCode="General">
                  <c:v>-45.002249999999997</c:v>
                </c:pt>
                <c:pt idx="517" formatCode="General">
                  <c:v>-44.999490000000002</c:v>
                </c:pt>
                <c:pt idx="518" formatCode="General">
                  <c:v>-45.002249999999997</c:v>
                </c:pt>
                <c:pt idx="519" formatCode="General">
                  <c:v>-44.999490000000002</c:v>
                </c:pt>
                <c:pt idx="520" formatCode="General">
                  <c:v>-45.002249999999997</c:v>
                </c:pt>
                <c:pt idx="521" formatCode="General">
                  <c:v>-44.999490000000002</c:v>
                </c:pt>
                <c:pt idx="522" formatCode="General">
                  <c:v>-45.002249999999997</c:v>
                </c:pt>
                <c:pt idx="523" formatCode="General">
                  <c:v>-44.999490000000002</c:v>
                </c:pt>
                <c:pt idx="524" formatCode="General">
                  <c:v>-45.002249999999997</c:v>
                </c:pt>
                <c:pt idx="525" formatCode="General">
                  <c:v>-44.999490000000002</c:v>
                </c:pt>
                <c:pt idx="526" formatCode="General">
                  <c:v>-45.002249999999997</c:v>
                </c:pt>
                <c:pt idx="527" formatCode="General">
                  <c:v>-44.999490000000002</c:v>
                </c:pt>
                <c:pt idx="528" formatCode="General">
                  <c:v>-45.002249999999997</c:v>
                </c:pt>
                <c:pt idx="529" formatCode="General">
                  <c:v>-44.999490000000002</c:v>
                </c:pt>
                <c:pt idx="530" formatCode="General">
                  <c:v>-45.002249999999997</c:v>
                </c:pt>
                <c:pt idx="531" formatCode="General">
                  <c:v>-44.999490000000002</c:v>
                </c:pt>
                <c:pt idx="532" formatCode="General">
                  <c:v>-45.002249999999997</c:v>
                </c:pt>
                <c:pt idx="533" formatCode="General">
                  <c:v>-44.999490000000002</c:v>
                </c:pt>
                <c:pt idx="534" formatCode="General">
                  <c:v>-45.002249999999997</c:v>
                </c:pt>
                <c:pt idx="535" formatCode="General">
                  <c:v>-44.999490000000002</c:v>
                </c:pt>
                <c:pt idx="536" formatCode="General">
                  <c:v>-45.002249999999997</c:v>
                </c:pt>
                <c:pt idx="537" formatCode="General">
                  <c:v>-44.999490000000002</c:v>
                </c:pt>
                <c:pt idx="538" formatCode="General">
                  <c:v>-45.002249999999997</c:v>
                </c:pt>
                <c:pt idx="539" formatCode="General">
                  <c:v>-44.999490000000002</c:v>
                </c:pt>
                <c:pt idx="540" formatCode="General">
                  <c:v>-45.002249999999997</c:v>
                </c:pt>
                <c:pt idx="541" formatCode="General">
                  <c:v>-44.999490000000002</c:v>
                </c:pt>
                <c:pt idx="542" formatCode="General">
                  <c:v>-45.002249999999997</c:v>
                </c:pt>
                <c:pt idx="543" formatCode="General">
                  <c:v>-44.999490000000002</c:v>
                </c:pt>
                <c:pt idx="544" formatCode="General">
                  <c:v>-45.002249999999997</c:v>
                </c:pt>
                <c:pt idx="545" formatCode="General">
                  <c:v>-44.999490000000002</c:v>
                </c:pt>
                <c:pt idx="546" formatCode="General">
                  <c:v>-45.002249999999997</c:v>
                </c:pt>
                <c:pt idx="547" formatCode="General">
                  <c:v>-44.999490000000002</c:v>
                </c:pt>
                <c:pt idx="548" formatCode="General">
                  <c:v>-45.002249999999997</c:v>
                </c:pt>
                <c:pt idx="549" formatCode="General">
                  <c:v>-44.999490000000002</c:v>
                </c:pt>
                <c:pt idx="550" formatCode="General">
                  <c:v>-45.002249999999997</c:v>
                </c:pt>
                <c:pt idx="551" formatCode="General">
                  <c:v>-44.999490000000002</c:v>
                </c:pt>
                <c:pt idx="552" formatCode="General">
                  <c:v>-45.002249999999997</c:v>
                </c:pt>
                <c:pt idx="553" formatCode="General">
                  <c:v>-44.999490000000002</c:v>
                </c:pt>
                <c:pt idx="554" formatCode="General">
                  <c:v>-45.002249999999997</c:v>
                </c:pt>
                <c:pt idx="555" formatCode="General">
                  <c:v>-44.999490000000002</c:v>
                </c:pt>
                <c:pt idx="556" formatCode="General">
                  <c:v>-45.002249999999997</c:v>
                </c:pt>
                <c:pt idx="557" formatCode="General">
                  <c:v>-44.999490000000002</c:v>
                </c:pt>
                <c:pt idx="558" formatCode="General">
                  <c:v>-45.002249999999997</c:v>
                </c:pt>
                <c:pt idx="559" formatCode="General">
                  <c:v>-44.999490000000002</c:v>
                </c:pt>
                <c:pt idx="560" formatCode="General">
                  <c:v>-45.002249999999997</c:v>
                </c:pt>
                <c:pt idx="561" formatCode="General">
                  <c:v>-44.999490000000002</c:v>
                </c:pt>
                <c:pt idx="562" formatCode="General">
                  <c:v>-45.002249999999997</c:v>
                </c:pt>
                <c:pt idx="563" formatCode="General">
                  <c:v>-44.999490000000002</c:v>
                </c:pt>
                <c:pt idx="564" formatCode="General">
                  <c:v>-45.002249999999997</c:v>
                </c:pt>
                <c:pt idx="565" formatCode="General">
                  <c:v>-44.999490000000002</c:v>
                </c:pt>
                <c:pt idx="566" formatCode="General">
                  <c:v>-45.002249999999997</c:v>
                </c:pt>
                <c:pt idx="567" formatCode="General">
                  <c:v>-44.999490000000002</c:v>
                </c:pt>
                <c:pt idx="568" formatCode="General">
                  <c:v>-45.002249999999997</c:v>
                </c:pt>
                <c:pt idx="569" formatCode="General">
                  <c:v>-44.999490000000002</c:v>
                </c:pt>
                <c:pt idx="570" formatCode="General">
                  <c:v>-45.002249999999997</c:v>
                </c:pt>
                <c:pt idx="571" formatCode="General">
                  <c:v>-44.999490000000002</c:v>
                </c:pt>
                <c:pt idx="572" formatCode="General">
                  <c:v>-45.002249999999997</c:v>
                </c:pt>
                <c:pt idx="573" formatCode="General">
                  <c:v>-44.999490000000002</c:v>
                </c:pt>
                <c:pt idx="574" formatCode="General">
                  <c:v>-45.002249999999997</c:v>
                </c:pt>
                <c:pt idx="575" formatCode="General">
                  <c:v>-44.999490000000002</c:v>
                </c:pt>
                <c:pt idx="576" formatCode="General">
                  <c:v>-45.002249999999997</c:v>
                </c:pt>
                <c:pt idx="577" formatCode="General">
                  <c:v>-44.999490000000002</c:v>
                </c:pt>
                <c:pt idx="578" formatCode="General">
                  <c:v>-45.002249999999997</c:v>
                </c:pt>
                <c:pt idx="579" formatCode="General">
                  <c:v>-44.999490000000002</c:v>
                </c:pt>
                <c:pt idx="580" formatCode="General">
                  <c:v>-45.002249999999997</c:v>
                </c:pt>
                <c:pt idx="581" formatCode="General">
                  <c:v>-44.999490000000002</c:v>
                </c:pt>
                <c:pt idx="582" formatCode="General">
                  <c:v>-45.002249999999997</c:v>
                </c:pt>
                <c:pt idx="583" formatCode="General">
                  <c:v>-44.999490000000002</c:v>
                </c:pt>
                <c:pt idx="584" formatCode="General">
                  <c:v>-45.002249999999997</c:v>
                </c:pt>
                <c:pt idx="585" formatCode="General">
                  <c:v>-44.999490000000002</c:v>
                </c:pt>
                <c:pt idx="586" formatCode="General">
                  <c:v>-45.002249999999997</c:v>
                </c:pt>
                <c:pt idx="587" formatCode="General">
                  <c:v>-44.999490000000002</c:v>
                </c:pt>
                <c:pt idx="588" formatCode="General">
                  <c:v>-45.002249999999997</c:v>
                </c:pt>
                <c:pt idx="589" formatCode="General">
                  <c:v>-44.999490000000002</c:v>
                </c:pt>
                <c:pt idx="590" formatCode="General">
                  <c:v>-45.002249999999997</c:v>
                </c:pt>
                <c:pt idx="591" formatCode="General">
                  <c:v>-44.999490000000002</c:v>
                </c:pt>
                <c:pt idx="592" formatCode="General">
                  <c:v>-45.002249999999997</c:v>
                </c:pt>
                <c:pt idx="593" formatCode="General">
                  <c:v>-44.999490000000002</c:v>
                </c:pt>
                <c:pt idx="594" formatCode="General">
                  <c:v>-45.002249999999997</c:v>
                </c:pt>
                <c:pt idx="595" formatCode="General">
                  <c:v>-44.999490000000002</c:v>
                </c:pt>
                <c:pt idx="596" formatCode="General">
                  <c:v>-45.002249999999997</c:v>
                </c:pt>
                <c:pt idx="597" formatCode="General">
                  <c:v>-44.999490000000002</c:v>
                </c:pt>
                <c:pt idx="598" formatCode="General">
                  <c:v>-45.002249999999997</c:v>
                </c:pt>
                <c:pt idx="599" formatCode="General">
                  <c:v>-44.999490000000002</c:v>
                </c:pt>
                <c:pt idx="600" formatCode="General">
                  <c:v>-45.002249999999997</c:v>
                </c:pt>
                <c:pt idx="601" formatCode="General">
                  <c:v>-44.999490000000002</c:v>
                </c:pt>
                <c:pt idx="602" formatCode="General">
                  <c:v>-45.002249999999997</c:v>
                </c:pt>
                <c:pt idx="603" formatCode="General">
                  <c:v>-44.999490000000002</c:v>
                </c:pt>
                <c:pt idx="604" formatCode="General">
                  <c:v>-45.002249999999997</c:v>
                </c:pt>
                <c:pt idx="605" formatCode="General">
                  <c:v>-44.999490000000002</c:v>
                </c:pt>
                <c:pt idx="606" formatCode="General">
                  <c:v>-45.002249999999997</c:v>
                </c:pt>
                <c:pt idx="607" formatCode="General">
                  <c:v>-44.999490000000002</c:v>
                </c:pt>
                <c:pt idx="608" formatCode="General">
                  <c:v>-45.002249999999997</c:v>
                </c:pt>
                <c:pt idx="609" formatCode="General">
                  <c:v>-44.999490000000002</c:v>
                </c:pt>
                <c:pt idx="610" formatCode="General">
                  <c:v>-45.002249999999997</c:v>
                </c:pt>
                <c:pt idx="611" formatCode="General">
                  <c:v>-44.999490000000002</c:v>
                </c:pt>
                <c:pt idx="612" formatCode="General">
                  <c:v>-45.002249999999997</c:v>
                </c:pt>
                <c:pt idx="613" formatCode="General">
                  <c:v>-44.999490000000002</c:v>
                </c:pt>
                <c:pt idx="614" formatCode="General">
                  <c:v>-45.002249999999997</c:v>
                </c:pt>
                <c:pt idx="615" formatCode="General">
                  <c:v>-44.999490000000002</c:v>
                </c:pt>
                <c:pt idx="616" formatCode="General">
                  <c:v>-45.002249999999997</c:v>
                </c:pt>
                <c:pt idx="617" formatCode="General">
                  <c:v>-44.999490000000002</c:v>
                </c:pt>
                <c:pt idx="618" formatCode="General">
                  <c:v>-45.002249999999997</c:v>
                </c:pt>
                <c:pt idx="619" formatCode="General">
                  <c:v>-44.999490000000002</c:v>
                </c:pt>
                <c:pt idx="620" formatCode="General">
                  <c:v>-45.002249999999997</c:v>
                </c:pt>
                <c:pt idx="621" formatCode="General">
                  <c:v>-44.999490000000002</c:v>
                </c:pt>
                <c:pt idx="622" formatCode="General">
                  <c:v>-45.002249999999997</c:v>
                </c:pt>
                <c:pt idx="623" formatCode="General">
                  <c:v>-44.999490000000002</c:v>
                </c:pt>
                <c:pt idx="624" formatCode="General">
                  <c:v>-45.002249999999997</c:v>
                </c:pt>
                <c:pt idx="625" formatCode="General">
                  <c:v>-44.999490000000002</c:v>
                </c:pt>
                <c:pt idx="626" formatCode="General">
                  <c:v>-45.002249999999997</c:v>
                </c:pt>
                <c:pt idx="627" formatCode="General">
                  <c:v>-44.999490000000002</c:v>
                </c:pt>
                <c:pt idx="628" formatCode="General">
                  <c:v>-45.002249999999997</c:v>
                </c:pt>
                <c:pt idx="629" formatCode="General">
                  <c:v>-44.999490000000002</c:v>
                </c:pt>
                <c:pt idx="630" formatCode="General">
                  <c:v>-45.002249999999997</c:v>
                </c:pt>
                <c:pt idx="631" formatCode="General">
                  <c:v>-44.999490000000002</c:v>
                </c:pt>
                <c:pt idx="632" formatCode="General">
                  <c:v>-45.002249999999997</c:v>
                </c:pt>
                <c:pt idx="633" formatCode="General">
                  <c:v>-44.999490000000002</c:v>
                </c:pt>
                <c:pt idx="634" formatCode="General">
                  <c:v>-45.002249999999997</c:v>
                </c:pt>
                <c:pt idx="635" formatCode="General">
                  <c:v>-44.999490000000002</c:v>
                </c:pt>
                <c:pt idx="636" formatCode="General">
                  <c:v>-45.002249999999997</c:v>
                </c:pt>
                <c:pt idx="637" formatCode="General">
                  <c:v>-44.999490000000002</c:v>
                </c:pt>
                <c:pt idx="638" formatCode="General">
                  <c:v>-45.002249999999997</c:v>
                </c:pt>
                <c:pt idx="639" formatCode="General">
                  <c:v>-44.999490000000002</c:v>
                </c:pt>
                <c:pt idx="640" formatCode="General">
                  <c:v>-45.002249999999997</c:v>
                </c:pt>
                <c:pt idx="641" formatCode="General">
                  <c:v>-44.999490000000002</c:v>
                </c:pt>
                <c:pt idx="642" formatCode="General">
                  <c:v>-45.002249999999997</c:v>
                </c:pt>
                <c:pt idx="643" formatCode="General">
                  <c:v>-44.999490000000002</c:v>
                </c:pt>
                <c:pt idx="644" formatCode="General">
                  <c:v>-45.002249999999997</c:v>
                </c:pt>
                <c:pt idx="645" formatCode="General">
                  <c:v>-44.999490000000002</c:v>
                </c:pt>
                <c:pt idx="646" formatCode="General">
                  <c:v>-45.002249999999997</c:v>
                </c:pt>
                <c:pt idx="647" formatCode="General">
                  <c:v>-44.999490000000002</c:v>
                </c:pt>
                <c:pt idx="648" formatCode="General">
                  <c:v>-45.002249999999997</c:v>
                </c:pt>
                <c:pt idx="649" formatCode="General">
                  <c:v>-44.999490000000002</c:v>
                </c:pt>
                <c:pt idx="650" formatCode="General">
                  <c:v>-45.002249999999997</c:v>
                </c:pt>
                <c:pt idx="651" formatCode="General">
                  <c:v>-44.999490000000002</c:v>
                </c:pt>
                <c:pt idx="652" formatCode="General">
                  <c:v>-45.002249999999997</c:v>
                </c:pt>
                <c:pt idx="653" formatCode="General">
                  <c:v>-44.999490000000002</c:v>
                </c:pt>
                <c:pt idx="654" formatCode="General">
                  <c:v>-45.002249999999997</c:v>
                </c:pt>
                <c:pt idx="655" formatCode="General">
                  <c:v>-44.999490000000002</c:v>
                </c:pt>
                <c:pt idx="656" formatCode="General">
                  <c:v>-45.002249999999997</c:v>
                </c:pt>
                <c:pt idx="657" formatCode="General">
                  <c:v>-44.999490000000002</c:v>
                </c:pt>
                <c:pt idx="658" formatCode="General">
                  <c:v>-45.002249999999997</c:v>
                </c:pt>
                <c:pt idx="659" formatCode="General">
                  <c:v>-44.999490000000002</c:v>
                </c:pt>
                <c:pt idx="660" formatCode="General">
                  <c:v>-45.002249999999997</c:v>
                </c:pt>
                <c:pt idx="661" formatCode="General">
                  <c:v>-44.999490000000002</c:v>
                </c:pt>
                <c:pt idx="662" formatCode="General">
                  <c:v>-45.002249999999997</c:v>
                </c:pt>
                <c:pt idx="663" formatCode="General">
                  <c:v>-44.999490000000002</c:v>
                </c:pt>
                <c:pt idx="664" formatCode="General">
                  <c:v>-45.002249999999997</c:v>
                </c:pt>
                <c:pt idx="665" formatCode="General">
                  <c:v>-44.999490000000002</c:v>
                </c:pt>
                <c:pt idx="666" formatCode="General">
                  <c:v>-45.002249999999997</c:v>
                </c:pt>
                <c:pt idx="667" formatCode="General">
                  <c:v>-44.999490000000002</c:v>
                </c:pt>
                <c:pt idx="668" formatCode="General">
                  <c:v>-45.002249999999997</c:v>
                </c:pt>
                <c:pt idx="669" formatCode="General">
                  <c:v>-44.999490000000002</c:v>
                </c:pt>
                <c:pt idx="670" formatCode="General">
                  <c:v>-45.002249999999997</c:v>
                </c:pt>
                <c:pt idx="671" formatCode="General">
                  <c:v>-44.999490000000002</c:v>
                </c:pt>
                <c:pt idx="672" formatCode="General">
                  <c:v>-45.002249999999997</c:v>
                </c:pt>
                <c:pt idx="673" formatCode="General">
                  <c:v>-44.999490000000002</c:v>
                </c:pt>
                <c:pt idx="674" formatCode="General">
                  <c:v>-45.002249999999997</c:v>
                </c:pt>
                <c:pt idx="675" formatCode="General">
                  <c:v>-44.999490000000002</c:v>
                </c:pt>
                <c:pt idx="676" formatCode="General">
                  <c:v>-45.002249999999997</c:v>
                </c:pt>
                <c:pt idx="677" formatCode="General">
                  <c:v>-44.999490000000002</c:v>
                </c:pt>
                <c:pt idx="678" formatCode="General">
                  <c:v>-45.002249999999997</c:v>
                </c:pt>
                <c:pt idx="679" formatCode="General">
                  <c:v>-44.999490000000002</c:v>
                </c:pt>
                <c:pt idx="680" formatCode="General">
                  <c:v>-45.002249999999997</c:v>
                </c:pt>
                <c:pt idx="681" formatCode="General">
                  <c:v>-44.999490000000002</c:v>
                </c:pt>
                <c:pt idx="682" formatCode="General">
                  <c:v>-45.002249999999997</c:v>
                </c:pt>
                <c:pt idx="683" formatCode="General">
                  <c:v>-44.999490000000002</c:v>
                </c:pt>
                <c:pt idx="684" formatCode="General">
                  <c:v>-45.002249999999997</c:v>
                </c:pt>
                <c:pt idx="685" formatCode="General">
                  <c:v>-44.999490000000002</c:v>
                </c:pt>
                <c:pt idx="686" formatCode="General">
                  <c:v>-45.002249999999997</c:v>
                </c:pt>
                <c:pt idx="687" formatCode="General">
                  <c:v>-44.999490000000002</c:v>
                </c:pt>
                <c:pt idx="688" formatCode="General">
                  <c:v>-45.002249999999997</c:v>
                </c:pt>
                <c:pt idx="689" formatCode="General">
                  <c:v>-44.999490000000002</c:v>
                </c:pt>
                <c:pt idx="690" formatCode="General">
                  <c:v>-45.002249999999997</c:v>
                </c:pt>
                <c:pt idx="691" formatCode="General">
                  <c:v>-44.999490000000002</c:v>
                </c:pt>
                <c:pt idx="692" formatCode="General">
                  <c:v>-45.002249999999997</c:v>
                </c:pt>
                <c:pt idx="693" formatCode="General">
                  <c:v>-44.999490000000002</c:v>
                </c:pt>
                <c:pt idx="694" formatCode="General">
                  <c:v>-45.002249999999997</c:v>
                </c:pt>
                <c:pt idx="695" formatCode="General">
                  <c:v>-44.999490000000002</c:v>
                </c:pt>
                <c:pt idx="696" formatCode="General">
                  <c:v>-45.002249999999997</c:v>
                </c:pt>
                <c:pt idx="697" formatCode="General">
                  <c:v>-44.999490000000002</c:v>
                </c:pt>
                <c:pt idx="698" formatCode="General">
                  <c:v>-45.002249999999997</c:v>
                </c:pt>
                <c:pt idx="699" formatCode="General">
                  <c:v>-44.999490000000002</c:v>
                </c:pt>
                <c:pt idx="700" formatCode="General">
                  <c:v>-45.002249999999997</c:v>
                </c:pt>
                <c:pt idx="701" formatCode="General">
                  <c:v>-44.999490000000002</c:v>
                </c:pt>
                <c:pt idx="702" formatCode="General">
                  <c:v>-45.002249999999997</c:v>
                </c:pt>
                <c:pt idx="703" formatCode="General">
                  <c:v>-44.999490000000002</c:v>
                </c:pt>
                <c:pt idx="704" formatCode="General">
                  <c:v>-45.002249999999997</c:v>
                </c:pt>
                <c:pt idx="705" formatCode="General">
                  <c:v>-44.999490000000002</c:v>
                </c:pt>
                <c:pt idx="706" formatCode="General">
                  <c:v>-45.002249999999997</c:v>
                </c:pt>
                <c:pt idx="707" formatCode="General">
                  <c:v>-44.999490000000002</c:v>
                </c:pt>
                <c:pt idx="708" formatCode="General">
                  <c:v>-45.002249999999997</c:v>
                </c:pt>
                <c:pt idx="709" formatCode="General">
                  <c:v>-44.999490000000002</c:v>
                </c:pt>
                <c:pt idx="710" formatCode="General">
                  <c:v>-45.002249999999997</c:v>
                </c:pt>
                <c:pt idx="711" formatCode="General">
                  <c:v>-44.999490000000002</c:v>
                </c:pt>
                <c:pt idx="712" formatCode="General">
                  <c:v>-45.002249999999997</c:v>
                </c:pt>
                <c:pt idx="713" formatCode="General">
                  <c:v>-44.999490000000002</c:v>
                </c:pt>
                <c:pt idx="714" formatCode="General">
                  <c:v>-45.002249999999997</c:v>
                </c:pt>
                <c:pt idx="715" formatCode="General">
                  <c:v>-44.999490000000002</c:v>
                </c:pt>
                <c:pt idx="716" formatCode="General">
                  <c:v>-45.002249999999997</c:v>
                </c:pt>
                <c:pt idx="717" formatCode="General">
                  <c:v>-44.999490000000002</c:v>
                </c:pt>
                <c:pt idx="718" formatCode="General">
                  <c:v>-45.002249999999997</c:v>
                </c:pt>
                <c:pt idx="719" formatCode="General">
                  <c:v>-44.999490000000002</c:v>
                </c:pt>
                <c:pt idx="720" formatCode="General">
                  <c:v>-45.002249999999997</c:v>
                </c:pt>
                <c:pt idx="721" formatCode="General">
                  <c:v>-44.999490000000002</c:v>
                </c:pt>
                <c:pt idx="722" formatCode="General">
                  <c:v>-45.002249999999997</c:v>
                </c:pt>
                <c:pt idx="723" formatCode="General">
                  <c:v>-44.999490000000002</c:v>
                </c:pt>
                <c:pt idx="724" formatCode="General">
                  <c:v>-45.002249999999997</c:v>
                </c:pt>
                <c:pt idx="725" formatCode="General">
                  <c:v>-44.999490000000002</c:v>
                </c:pt>
                <c:pt idx="726" formatCode="General">
                  <c:v>-45.002249999999997</c:v>
                </c:pt>
                <c:pt idx="727" formatCode="General">
                  <c:v>-44.999490000000002</c:v>
                </c:pt>
                <c:pt idx="728" formatCode="General">
                  <c:v>-45.002249999999997</c:v>
                </c:pt>
                <c:pt idx="729" formatCode="General">
                  <c:v>-44.999490000000002</c:v>
                </c:pt>
                <c:pt idx="730" formatCode="General">
                  <c:v>-45.002249999999997</c:v>
                </c:pt>
                <c:pt idx="731" formatCode="General">
                  <c:v>-44.999490000000002</c:v>
                </c:pt>
                <c:pt idx="732" formatCode="General">
                  <c:v>-45.002249999999997</c:v>
                </c:pt>
                <c:pt idx="733" formatCode="General">
                  <c:v>-44.999490000000002</c:v>
                </c:pt>
                <c:pt idx="734" formatCode="General">
                  <c:v>-45.002249999999997</c:v>
                </c:pt>
                <c:pt idx="735" formatCode="General">
                  <c:v>-44.999490000000002</c:v>
                </c:pt>
                <c:pt idx="736" formatCode="General">
                  <c:v>-45.002249999999997</c:v>
                </c:pt>
                <c:pt idx="737" formatCode="General">
                  <c:v>-44.999490000000002</c:v>
                </c:pt>
                <c:pt idx="738" formatCode="General">
                  <c:v>-45.002249999999997</c:v>
                </c:pt>
                <c:pt idx="739" formatCode="General">
                  <c:v>-44.999490000000002</c:v>
                </c:pt>
                <c:pt idx="740" formatCode="General">
                  <c:v>-45.002249999999997</c:v>
                </c:pt>
                <c:pt idx="741" formatCode="General">
                  <c:v>-44.999490000000002</c:v>
                </c:pt>
                <c:pt idx="742" formatCode="General">
                  <c:v>-45.002249999999997</c:v>
                </c:pt>
                <c:pt idx="743" formatCode="General">
                  <c:v>-44.999490000000002</c:v>
                </c:pt>
                <c:pt idx="744" formatCode="General">
                  <c:v>-45.002249999999997</c:v>
                </c:pt>
                <c:pt idx="745" formatCode="General">
                  <c:v>-44.999490000000002</c:v>
                </c:pt>
                <c:pt idx="746" formatCode="General">
                  <c:v>-45.002249999999997</c:v>
                </c:pt>
                <c:pt idx="747" formatCode="General">
                  <c:v>-44.999490000000002</c:v>
                </c:pt>
                <c:pt idx="748" formatCode="General">
                  <c:v>-45.002249999999997</c:v>
                </c:pt>
                <c:pt idx="749" formatCode="General">
                  <c:v>-44.999490000000002</c:v>
                </c:pt>
                <c:pt idx="750" formatCode="General">
                  <c:v>-45.002249999999997</c:v>
                </c:pt>
                <c:pt idx="751" formatCode="General">
                  <c:v>-44.999490000000002</c:v>
                </c:pt>
                <c:pt idx="752" formatCode="General">
                  <c:v>-45.002249999999997</c:v>
                </c:pt>
                <c:pt idx="753" formatCode="General">
                  <c:v>-44.999490000000002</c:v>
                </c:pt>
                <c:pt idx="754" formatCode="General">
                  <c:v>-45.002249999999997</c:v>
                </c:pt>
                <c:pt idx="755" formatCode="General">
                  <c:v>-44.999490000000002</c:v>
                </c:pt>
                <c:pt idx="756" formatCode="General">
                  <c:v>-45.002249999999997</c:v>
                </c:pt>
                <c:pt idx="757" formatCode="General">
                  <c:v>-44.999490000000002</c:v>
                </c:pt>
                <c:pt idx="758" formatCode="General">
                  <c:v>-45.002249999999997</c:v>
                </c:pt>
                <c:pt idx="759" formatCode="General">
                  <c:v>-44.999490000000002</c:v>
                </c:pt>
                <c:pt idx="760" formatCode="General">
                  <c:v>-45.002249999999997</c:v>
                </c:pt>
                <c:pt idx="761" formatCode="General">
                  <c:v>-44.999490000000002</c:v>
                </c:pt>
                <c:pt idx="762" formatCode="General">
                  <c:v>-45.002249999999997</c:v>
                </c:pt>
                <c:pt idx="763" formatCode="General">
                  <c:v>-44.999490000000002</c:v>
                </c:pt>
                <c:pt idx="764" formatCode="General">
                  <c:v>-45.002249999999997</c:v>
                </c:pt>
                <c:pt idx="765" formatCode="General">
                  <c:v>-44.999490000000002</c:v>
                </c:pt>
                <c:pt idx="766" formatCode="General">
                  <c:v>-45.002249999999997</c:v>
                </c:pt>
                <c:pt idx="767" formatCode="General">
                  <c:v>-44.999490000000002</c:v>
                </c:pt>
                <c:pt idx="768" formatCode="General">
                  <c:v>-45.002249999999997</c:v>
                </c:pt>
                <c:pt idx="769" formatCode="General">
                  <c:v>-44.999490000000002</c:v>
                </c:pt>
                <c:pt idx="770" formatCode="General">
                  <c:v>-45.002249999999997</c:v>
                </c:pt>
                <c:pt idx="771" formatCode="General">
                  <c:v>-44.999490000000002</c:v>
                </c:pt>
                <c:pt idx="772" formatCode="General">
                  <c:v>-45.002249999999997</c:v>
                </c:pt>
                <c:pt idx="773" formatCode="General">
                  <c:v>-44.999490000000002</c:v>
                </c:pt>
                <c:pt idx="774" formatCode="General">
                  <c:v>-45.002249999999997</c:v>
                </c:pt>
                <c:pt idx="775" formatCode="General">
                  <c:v>-44.999490000000002</c:v>
                </c:pt>
                <c:pt idx="776" formatCode="General">
                  <c:v>-45.002249999999997</c:v>
                </c:pt>
                <c:pt idx="777" formatCode="General">
                  <c:v>-44.999490000000002</c:v>
                </c:pt>
                <c:pt idx="778" formatCode="General">
                  <c:v>-45.002249999999997</c:v>
                </c:pt>
                <c:pt idx="779" formatCode="General">
                  <c:v>-44.999490000000002</c:v>
                </c:pt>
                <c:pt idx="780" formatCode="General">
                  <c:v>-45.002249999999997</c:v>
                </c:pt>
                <c:pt idx="781" formatCode="General">
                  <c:v>-44.999490000000002</c:v>
                </c:pt>
                <c:pt idx="782" formatCode="General">
                  <c:v>-45.002249999999997</c:v>
                </c:pt>
                <c:pt idx="783" formatCode="General">
                  <c:v>-44.999490000000002</c:v>
                </c:pt>
                <c:pt idx="784" formatCode="General">
                  <c:v>-45.002249999999997</c:v>
                </c:pt>
                <c:pt idx="785" formatCode="General">
                  <c:v>-44.999490000000002</c:v>
                </c:pt>
                <c:pt idx="786" formatCode="General">
                  <c:v>-45.002249999999997</c:v>
                </c:pt>
                <c:pt idx="787" formatCode="General">
                  <c:v>-44.999490000000002</c:v>
                </c:pt>
                <c:pt idx="788" formatCode="General">
                  <c:v>-45.002249999999997</c:v>
                </c:pt>
                <c:pt idx="789" formatCode="General">
                  <c:v>-44.999490000000002</c:v>
                </c:pt>
                <c:pt idx="790" formatCode="General">
                  <c:v>-45.002249999999997</c:v>
                </c:pt>
                <c:pt idx="791" formatCode="General">
                  <c:v>-44.999490000000002</c:v>
                </c:pt>
                <c:pt idx="792" formatCode="General">
                  <c:v>-45.002249999999997</c:v>
                </c:pt>
                <c:pt idx="793" formatCode="General">
                  <c:v>-44.999490000000002</c:v>
                </c:pt>
                <c:pt idx="794" formatCode="General">
                  <c:v>-45.002249999999997</c:v>
                </c:pt>
                <c:pt idx="795" formatCode="General">
                  <c:v>-44.999490000000002</c:v>
                </c:pt>
                <c:pt idx="796" formatCode="General">
                  <c:v>-45.002249999999997</c:v>
                </c:pt>
                <c:pt idx="797" formatCode="General">
                  <c:v>-44.999490000000002</c:v>
                </c:pt>
                <c:pt idx="798" formatCode="General">
                  <c:v>-45.002249999999997</c:v>
                </c:pt>
                <c:pt idx="799" formatCode="General">
                  <c:v>-44.999490000000002</c:v>
                </c:pt>
                <c:pt idx="800" formatCode="General">
                  <c:v>-45.002249999999997</c:v>
                </c:pt>
                <c:pt idx="801" formatCode="General">
                  <c:v>-44.999490000000002</c:v>
                </c:pt>
                <c:pt idx="802" formatCode="General">
                  <c:v>-45.002249999999997</c:v>
                </c:pt>
                <c:pt idx="803" formatCode="General">
                  <c:v>-44.999490000000002</c:v>
                </c:pt>
                <c:pt idx="804" formatCode="General">
                  <c:v>-45.002249999999997</c:v>
                </c:pt>
                <c:pt idx="805" formatCode="General">
                  <c:v>-44.999490000000002</c:v>
                </c:pt>
                <c:pt idx="806" formatCode="General">
                  <c:v>-45.002249999999997</c:v>
                </c:pt>
                <c:pt idx="807" formatCode="General">
                  <c:v>-44.999490000000002</c:v>
                </c:pt>
                <c:pt idx="808" formatCode="General">
                  <c:v>-45.002249999999997</c:v>
                </c:pt>
                <c:pt idx="809" formatCode="General">
                  <c:v>-44.999490000000002</c:v>
                </c:pt>
                <c:pt idx="810" formatCode="General">
                  <c:v>-45.002249999999997</c:v>
                </c:pt>
                <c:pt idx="811" formatCode="General">
                  <c:v>-44.999490000000002</c:v>
                </c:pt>
                <c:pt idx="812" formatCode="General">
                  <c:v>-45.002249999999997</c:v>
                </c:pt>
                <c:pt idx="813" formatCode="General">
                  <c:v>-44.999490000000002</c:v>
                </c:pt>
                <c:pt idx="814" formatCode="General">
                  <c:v>-45.002249999999997</c:v>
                </c:pt>
                <c:pt idx="815" formatCode="General">
                  <c:v>-44.999490000000002</c:v>
                </c:pt>
                <c:pt idx="816" formatCode="General">
                  <c:v>-45.002249999999997</c:v>
                </c:pt>
                <c:pt idx="817" formatCode="General">
                  <c:v>-44.999490000000002</c:v>
                </c:pt>
                <c:pt idx="818" formatCode="General">
                  <c:v>-45.002249999999997</c:v>
                </c:pt>
                <c:pt idx="819" formatCode="General">
                  <c:v>-44.999490000000002</c:v>
                </c:pt>
                <c:pt idx="820" formatCode="General">
                  <c:v>-45.002249999999997</c:v>
                </c:pt>
                <c:pt idx="821" formatCode="General">
                  <c:v>-44.999490000000002</c:v>
                </c:pt>
                <c:pt idx="822" formatCode="General">
                  <c:v>-45.002249999999997</c:v>
                </c:pt>
                <c:pt idx="823" formatCode="General">
                  <c:v>-44.999490000000002</c:v>
                </c:pt>
                <c:pt idx="824" formatCode="General">
                  <c:v>-45.002249999999997</c:v>
                </c:pt>
                <c:pt idx="825" formatCode="General">
                  <c:v>-44.999490000000002</c:v>
                </c:pt>
                <c:pt idx="826" formatCode="General">
                  <c:v>-45.002249999999997</c:v>
                </c:pt>
                <c:pt idx="827" formatCode="General">
                  <c:v>-44.999490000000002</c:v>
                </c:pt>
                <c:pt idx="828" formatCode="General">
                  <c:v>-45.002249999999997</c:v>
                </c:pt>
                <c:pt idx="829" formatCode="General">
                  <c:v>-44.999490000000002</c:v>
                </c:pt>
                <c:pt idx="830" formatCode="General">
                  <c:v>-45.002249999999997</c:v>
                </c:pt>
                <c:pt idx="831" formatCode="General">
                  <c:v>-44.999490000000002</c:v>
                </c:pt>
                <c:pt idx="832" formatCode="General">
                  <c:v>-45.002249999999997</c:v>
                </c:pt>
                <c:pt idx="833" formatCode="General">
                  <c:v>-44.999490000000002</c:v>
                </c:pt>
                <c:pt idx="834" formatCode="General">
                  <c:v>-45.002249999999997</c:v>
                </c:pt>
                <c:pt idx="835" formatCode="General">
                  <c:v>-44.999490000000002</c:v>
                </c:pt>
                <c:pt idx="836" formatCode="General">
                  <c:v>-45.002249999999997</c:v>
                </c:pt>
                <c:pt idx="837" formatCode="General">
                  <c:v>-44.999490000000002</c:v>
                </c:pt>
                <c:pt idx="838" formatCode="General">
                  <c:v>-45.002249999999997</c:v>
                </c:pt>
                <c:pt idx="839" formatCode="General">
                  <c:v>-44.999490000000002</c:v>
                </c:pt>
                <c:pt idx="840" formatCode="General">
                  <c:v>-45.002249999999997</c:v>
                </c:pt>
                <c:pt idx="841" formatCode="General">
                  <c:v>-44.999490000000002</c:v>
                </c:pt>
                <c:pt idx="842" formatCode="General">
                  <c:v>-45.002249999999997</c:v>
                </c:pt>
                <c:pt idx="843" formatCode="General">
                  <c:v>-44.999490000000002</c:v>
                </c:pt>
                <c:pt idx="844" formatCode="General">
                  <c:v>-45.002249999999997</c:v>
                </c:pt>
                <c:pt idx="845" formatCode="General">
                  <c:v>-44.999490000000002</c:v>
                </c:pt>
                <c:pt idx="846" formatCode="General">
                  <c:v>-45.002249999999997</c:v>
                </c:pt>
                <c:pt idx="847" formatCode="General">
                  <c:v>-44.999490000000002</c:v>
                </c:pt>
                <c:pt idx="848" formatCode="General">
                  <c:v>-45.002249999999997</c:v>
                </c:pt>
                <c:pt idx="849" formatCode="General">
                  <c:v>-44.999490000000002</c:v>
                </c:pt>
                <c:pt idx="850" formatCode="General">
                  <c:v>-45.002249999999997</c:v>
                </c:pt>
                <c:pt idx="851" formatCode="General">
                  <c:v>-44.999490000000002</c:v>
                </c:pt>
                <c:pt idx="852" formatCode="General">
                  <c:v>-45.002249999999997</c:v>
                </c:pt>
                <c:pt idx="853" formatCode="General">
                  <c:v>-44.999490000000002</c:v>
                </c:pt>
                <c:pt idx="854" formatCode="General">
                  <c:v>-45.002249999999997</c:v>
                </c:pt>
                <c:pt idx="855" formatCode="General">
                  <c:v>-44.999490000000002</c:v>
                </c:pt>
                <c:pt idx="856" formatCode="General">
                  <c:v>-45.002249999999997</c:v>
                </c:pt>
                <c:pt idx="857" formatCode="General">
                  <c:v>-44.999490000000002</c:v>
                </c:pt>
                <c:pt idx="858" formatCode="General">
                  <c:v>-45.002249999999997</c:v>
                </c:pt>
                <c:pt idx="859" formatCode="General">
                  <c:v>-44.999490000000002</c:v>
                </c:pt>
                <c:pt idx="860" formatCode="General">
                  <c:v>-45.002249999999997</c:v>
                </c:pt>
                <c:pt idx="861" formatCode="General">
                  <c:v>-44.999490000000002</c:v>
                </c:pt>
                <c:pt idx="862" formatCode="General">
                  <c:v>-45.002249999999997</c:v>
                </c:pt>
                <c:pt idx="863" formatCode="General">
                  <c:v>-44.999490000000002</c:v>
                </c:pt>
                <c:pt idx="864" formatCode="General">
                  <c:v>-45.002249999999997</c:v>
                </c:pt>
                <c:pt idx="865" formatCode="General">
                  <c:v>-44.999490000000002</c:v>
                </c:pt>
                <c:pt idx="866" formatCode="General">
                  <c:v>-45.002249999999997</c:v>
                </c:pt>
                <c:pt idx="867" formatCode="General">
                  <c:v>-44.999490000000002</c:v>
                </c:pt>
                <c:pt idx="868" formatCode="General">
                  <c:v>-45.002249999999997</c:v>
                </c:pt>
                <c:pt idx="869" formatCode="General">
                  <c:v>-44.999490000000002</c:v>
                </c:pt>
                <c:pt idx="870" formatCode="General">
                  <c:v>-45.002249999999997</c:v>
                </c:pt>
                <c:pt idx="871" formatCode="General">
                  <c:v>-44.999490000000002</c:v>
                </c:pt>
                <c:pt idx="872" formatCode="General">
                  <c:v>-45.002249999999997</c:v>
                </c:pt>
                <c:pt idx="873" formatCode="General">
                  <c:v>-44.999490000000002</c:v>
                </c:pt>
                <c:pt idx="874" formatCode="General">
                  <c:v>-45.002249999999997</c:v>
                </c:pt>
                <c:pt idx="875" formatCode="General">
                  <c:v>-44.999490000000002</c:v>
                </c:pt>
                <c:pt idx="876" formatCode="General">
                  <c:v>-45.002249999999997</c:v>
                </c:pt>
                <c:pt idx="877" formatCode="General">
                  <c:v>-44.999490000000002</c:v>
                </c:pt>
                <c:pt idx="878" formatCode="General">
                  <c:v>-45.002249999999997</c:v>
                </c:pt>
                <c:pt idx="879" formatCode="General">
                  <c:v>-44.999490000000002</c:v>
                </c:pt>
                <c:pt idx="880" formatCode="General">
                  <c:v>-45.002249999999997</c:v>
                </c:pt>
                <c:pt idx="881" formatCode="General">
                  <c:v>-44.999490000000002</c:v>
                </c:pt>
                <c:pt idx="882" formatCode="General">
                  <c:v>-45.002249999999997</c:v>
                </c:pt>
                <c:pt idx="883" formatCode="General">
                  <c:v>-44.999490000000002</c:v>
                </c:pt>
                <c:pt idx="884" formatCode="General">
                  <c:v>-45.002249999999997</c:v>
                </c:pt>
                <c:pt idx="885" formatCode="General">
                  <c:v>-44.999490000000002</c:v>
                </c:pt>
                <c:pt idx="886" formatCode="General">
                  <c:v>-45.002249999999997</c:v>
                </c:pt>
                <c:pt idx="887" formatCode="General">
                  <c:v>-44.999490000000002</c:v>
                </c:pt>
                <c:pt idx="888" formatCode="General">
                  <c:v>-45.002249999999997</c:v>
                </c:pt>
                <c:pt idx="889" formatCode="General">
                  <c:v>-44.999490000000002</c:v>
                </c:pt>
                <c:pt idx="890" formatCode="General">
                  <c:v>-45.002249999999997</c:v>
                </c:pt>
                <c:pt idx="891" formatCode="General">
                  <c:v>-44.999490000000002</c:v>
                </c:pt>
                <c:pt idx="892" formatCode="General">
                  <c:v>-45.002249999999997</c:v>
                </c:pt>
                <c:pt idx="893" formatCode="General">
                  <c:v>-44.999490000000002</c:v>
                </c:pt>
                <c:pt idx="894" formatCode="General">
                  <c:v>-45.002249999999997</c:v>
                </c:pt>
                <c:pt idx="895" formatCode="General">
                  <c:v>-44.999490000000002</c:v>
                </c:pt>
                <c:pt idx="896" formatCode="General">
                  <c:v>-45.002249999999997</c:v>
                </c:pt>
                <c:pt idx="897" formatCode="General">
                  <c:v>-44.999490000000002</c:v>
                </c:pt>
                <c:pt idx="898" formatCode="General">
                  <c:v>-45.002249999999997</c:v>
                </c:pt>
                <c:pt idx="899" formatCode="General">
                  <c:v>-44.999490000000002</c:v>
                </c:pt>
                <c:pt idx="900" formatCode="General">
                  <c:v>-45.002249999999997</c:v>
                </c:pt>
                <c:pt idx="901" formatCode="General">
                  <c:v>-44.999490000000002</c:v>
                </c:pt>
                <c:pt idx="902" formatCode="General">
                  <c:v>-45.002249999999997</c:v>
                </c:pt>
                <c:pt idx="903" formatCode="General">
                  <c:v>-44.999490000000002</c:v>
                </c:pt>
                <c:pt idx="904" formatCode="General">
                  <c:v>-45.002249999999997</c:v>
                </c:pt>
                <c:pt idx="905" formatCode="General">
                  <c:v>-44.999490000000002</c:v>
                </c:pt>
                <c:pt idx="906" formatCode="General">
                  <c:v>-45.002249999999997</c:v>
                </c:pt>
                <c:pt idx="907" formatCode="General">
                  <c:v>-44.999490000000002</c:v>
                </c:pt>
                <c:pt idx="908" formatCode="General">
                  <c:v>-45.002249999999997</c:v>
                </c:pt>
                <c:pt idx="909" formatCode="General">
                  <c:v>-44.999490000000002</c:v>
                </c:pt>
                <c:pt idx="910" formatCode="General">
                  <c:v>-45.002249999999997</c:v>
                </c:pt>
                <c:pt idx="911" formatCode="General">
                  <c:v>-44.999490000000002</c:v>
                </c:pt>
                <c:pt idx="912" formatCode="General">
                  <c:v>-45.002249999999997</c:v>
                </c:pt>
                <c:pt idx="913" formatCode="General">
                  <c:v>-44.999490000000002</c:v>
                </c:pt>
                <c:pt idx="914" formatCode="General">
                  <c:v>-45.002249999999997</c:v>
                </c:pt>
                <c:pt idx="915" formatCode="General">
                  <c:v>-44.999490000000002</c:v>
                </c:pt>
                <c:pt idx="916" formatCode="General">
                  <c:v>-45.002249999999997</c:v>
                </c:pt>
                <c:pt idx="917" formatCode="General">
                  <c:v>-44.999490000000002</c:v>
                </c:pt>
                <c:pt idx="918" formatCode="General">
                  <c:v>-45.002249999999997</c:v>
                </c:pt>
                <c:pt idx="919" formatCode="General">
                  <c:v>-44.999490000000002</c:v>
                </c:pt>
                <c:pt idx="920" formatCode="General">
                  <c:v>-45.002249999999997</c:v>
                </c:pt>
                <c:pt idx="921" formatCode="General">
                  <c:v>-44.999490000000002</c:v>
                </c:pt>
                <c:pt idx="922" formatCode="General">
                  <c:v>-45.002249999999997</c:v>
                </c:pt>
                <c:pt idx="923" formatCode="General">
                  <c:v>-44.999490000000002</c:v>
                </c:pt>
                <c:pt idx="924" formatCode="General">
                  <c:v>-45.002249999999997</c:v>
                </c:pt>
                <c:pt idx="925" formatCode="General">
                  <c:v>-44.999490000000002</c:v>
                </c:pt>
                <c:pt idx="926" formatCode="General">
                  <c:v>-45.002249999999997</c:v>
                </c:pt>
                <c:pt idx="927" formatCode="General">
                  <c:v>-44.999490000000002</c:v>
                </c:pt>
                <c:pt idx="928" formatCode="General">
                  <c:v>-45.002249999999997</c:v>
                </c:pt>
                <c:pt idx="929" formatCode="General">
                  <c:v>-44.999490000000002</c:v>
                </c:pt>
                <c:pt idx="930" formatCode="General">
                  <c:v>-45.002249999999997</c:v>
                </c:pt>
                <c:pt idx="931" formatCode="General">
                  <c:v>-44.999490000000002</c:v>
                </c:pt>
                <c:pt idx="932" formatCode="General">
                  <c:v>-45.002249999999997</c:v>
                </c:pt>
                <c:pt idx="933" formatCode="General">
                  <c:v>-44.999490000000002</c:v>
                </c:pt>
                <c:pt idx="934" formatCode="General">
                  <c:v>-45.002249999999997</c:v>
                </c:pt>
                <c:pt idx="935" formatCode="General">
                  <c:v>-44.999490000000002</c:v>
                </c:pt>
                <c:pt idx="936" formatCode="General">
                  <c:v>-45.002249999999997</c:v>
                </c:pt>
                <c:pt idx="937" formatCode="General">
                  <c:v>-44.999490000000002</c:v>
                </c:pt>
                <c:pt idx="938" formatCode="General">
                  <c:v>-45.002249999999997</c:v>
                </c:pt>
                <c:pt idx="939" formatCode="General">
                  <c:v>-44.999490000000002</c:v>
                </c:pt>
                <c:pt idx="940" formatCode="General">
                  <c:v>-45.002249999999997</c:v>
                </c:pt>
                <c:pt idx="941" formatCode="General">
                  <c:v>-44.999490000000002</c:v>
                </c:pt>
                <c:pt idx="942" formatCode="General">
                  <c:v>-45.002249999999997</c:v>
                </c:pt>
                <c:pt idx="943" formatCode="General">
                  <c:v>-44.999490000000002</c:v>
                </c:pt>
                <c:pt idx="944" formatCode="General">
                  <c:v>-45.002249999999997</c:v>
                </c:pt>
                <c:pt idx="945" formatCode="General">
                  <c:v>-44.999490000000002</c:v>
                </c:pt>
                <c:pt idx="946" formatCode="General">
                  <c:v>-45.002249999999997</c:v>
                </c:pt>
                <c:pt idx="947" formatCode="General">
                  <c:v>-44.999490000000002</c:v>
                </c:pt>
                <c:pt idx="948" formatCode="General">
                  <c:v>-45.002249999999997</c:v>
                </c:pt>
                <c:pt idx="949" formatCode="General">
                  <c:v>-44.999490000000002</c:v>
                </c:pt>
                <c:pt idx="950" formatCode="General">
                  <c:v>-45.002249999999997</c:v>
                </c:pt>
                <c:pt idx="951" formatCode="General">
                  <c:v>-44.999490000000002</c:v>
                </c:pt>
                <c:pt idx="952" formatCode="General">
                  <c:v>-45.002249999999997</c:v>
                </c:pt>
                <c:pt idx="953" formatCode="General">
                  <c:v>-44.999490000000002</c:v>
                </c:pt>
                <c:pt idx="954" formatCode="General">
                  <c:v>-45.002249999999997</c:v>
                </c:pt>
                <c:pt idx="955" formatCode="General">
                  <c:v>-44.999490000000002</c:v>
                </c:pt>
                <c:pt idx="956" formatCode="General">
                  <c:v>-45.002249999999997</c:v>
                </c:pt>
                <c:pt idx="957" formatCode="General">
                  <c:v>-44.999490000000002</c:v>
                </c:pt>
                <c:pt idx="958" formatCode="General">
                  <c:v>-45.002249999999997</c:v>
                </c:pt>
                <c:pt idx="959" formatCode="General">
                  <c:v>-44.999490000000002</c:v>
                </c:pt>
                <c:pt idx="960" formatCode="General">
                  <c:v>-45.002249999999997</c:v>
                </c:pt>
                <c:pt idx="961" formatCode="General">
                  <c:v>-44.999490000000002</c:v>
                </c:pt>
                <c:pt idx="962" formatCode="General">
                  <c:v>-45.002249999999997</c:v>
                </c:pt>
                <c:pt idx="963" formatCode="General">
                  <c:v>-44.999490000000002</c:v>
                </c:pt>
                <c:pt idx="964" formatCode="General">
                  <c:v>-45.002249999999997</c:v>
                </c:pt>
                <c:pt idx="965" formatCode="General">
                  <c:v>-44.999490000000002</c:v>
                </c:pt>
                <c:pt idx="966" formatCode="General">
                  <c:v>-45.002249999999997</c:v>
                </c:pt>
                <c:pt idx="967" formatCode="General">
                  <c:v>-44.999490000000002</c:v>
                </c:pt>
                <c:pt idx="968" formatCode="General">
                  <c:v>-45.002249999999997</c:v>
                </c:pt>
                <c:pt idx="969" formatCode="General">
                  <c:v>-44.999490000000002</c:v>
                </c:pt>
                <c:pt idx="970" formatCode="General">
                  <c:v>-45.002249999999997</c:v>
                </c:pt>
                <c:pt idx="971" formatCode="General">
                  <c:v>-44.999490000000002</c:v>
                </c:pt>
                <c:pt idx="972" formatCode="General">
                  <c:v>-45.002249999999997</c:v>
                </c:pt>
                <c:pt idx="973" formatCode="General">
                  <c:v>-44.999490000000002</c:v>
                </c:pt>
                <c:pt idx="974" formatCode="General">
                  <c:v>-45.002249999999997</c:v>
                </c:pt>
                <c:pt idx="975" formatCode="General">
                  <c:v>-44.999490000000002</c:v>
                </c:pt>
                <c:pt idx="976" formatCode="General">
                  <c:v>-45.002249999999997</c:v>
                </c:pt>
                <c:pt idx="977" formatCode="General">
                  <c:v>-44.999490000000002</c:v>
                </c:pt>
                <c:pt idx="978" formatCode="General">
                  <c:v>-45.002249999999997</c:v>
                </c:pt>
                <c:pt idx="979" formatCode="General">
                  <c:v>-44.999490000000002</c:v>
                </c:pt>
                <c:pt idx="980" formatCode="General">
                  <c:v>-45.002249999999997</c:v>
                </c:pt>
                <c:pt idx="981" formatCode="General">
                  <c:v>-44.999490000000002</c:v>
                </c:pt>
                <c:pt idx="982" formatCode="General">
                  <c:v>-45.002249999999997</c:v>
                </c:pt>
                <c:pt idx="983" formatCode="General">
                  <c:v>-44.999490000000002</c:v>
                </c:pt>
                <c:pt idx="984" formatCode="General">
                  <c:v>-45.002249999999997</c:v>
                </c:pt>
                <c:pt idx="985" formatCode="General">
                  <c:v>-44.999490000000002</c:v>
                </c:pt>
                <c:pt idx="986" formatCode="General">
                  <c:v>-45.002249999999997</c:v>
                </c:pt>
                <c:pt idx="987" formatCode="General">
                  <c:v>-44.999490000000002</c:v>
                </c:pt>
                <c:pt idx="988" formatCode="General">
                  <c:v>-45.002249999999997</c:v>
                </c:pt>
                <c:pt idx="989" formatCode="General">
                  <c:v>-44.999490000000002</c:v>
                </c:pt>
                <c:pt idx="990" formatCode="General">
                  <c:v>-45.002249999999997</c:v>
                </c:pt>
                <c:pt idx="991" formatCode="General">
                  <c:v>-44.999490000000002</c:v>
                </c:pt>
                <c:pt idx="992" formatCode="General">
                  <c:v>-45.002249999999997</c:v>
                </c:pt>
                <c:pt idx="993" formatCode="General">
                  <c:v>-44.999490000000002</c:v>
                </c:pt>
                <c:pt idx="994" formatCode="General">
                  <c:v>-45.002249999999997</c:v>
                </c:pt>
                <c:pt idx="995" formatCode="General">
                  <c:v>-44.999490000000002</c:v>
                </c:pt>
                <c:pt idx="996" formatCode="General">
                  <c:v>-45.002249999999997</c:v>
                </c:pt>
                <c:pt idx="997" formatCode="General">
                  <c:v>-44.999490000000002</c:v>
                </c:pt>
                <c:pt idx="998" formatCode="General">
                  <c:v>-45.002249999999997</c:v>
                </c:pt>
                <c:pt idx="999" formatCode="General">
                  <c:v>-44.999490000000002</c:v>
                </c:pt>
                <c:pt idx="1000" formatCode="General">
                  <c:v>-45.002249999999997</c:v>
                </c:pt>
                <c:pt idx="1001" formatCode="General">
                  <c:v>-44.999490000000002</c:v>
                </c:pt>
                <c:pt idx="1002" formatCode="General">
                  <c:v>-45.002249999999997</c:v>
                </c:pt>
                <c:pt idx="1003" formatCode="General">
                  <c:v>-44.999490000000002</c:v>
                </c:pt>
                <c:pt idx="1004" formatCode="General">
                  <c:v>-45.002249999999997</c:v>
                </c:pt>
                <c:pt idx="1005" formatCode="General">
                  <c:v>-44.999490000000002</c:v>
                </c:pt>
                <c:pt idx="1006" formatCode="General">
                  <c:v>-45.002249999999997</c:v>
                </c:pt>
                <c:pt idx="1007" formatCode="General">
                  <c:v>-44.999490000000002</c:v>
                </c:pt>
                <c:pt idx="1008" formatCode="General">
                  <c:v>-45.002249999999997</c:v>
                </c:pt>
                <c:pt idx="1009" formatCode="General">
                  <c:v>-44.999490000000002</c:v>
                </c:pt>
                <c:pt idx="1010" formatCode="General">
                  <c:v>-45.002249999999997</c:v>
                </c:pt>
                <c:pt idx="1011" formatCode="General">
                  <c:v>-44.999490000000002</c:v>
                </c:pt>
                <c:pt idx="1012" formatCode="General">
                  <c:v>-45.002249999999997</c:v>
                </c:pt>
                <c:pt idx="1013" formatCode="General">
                  <c:v>-44.999490000000002</c:v>
                </c:pt>
                <c:pt idx="1014" formatCode="General">
                  <c:v>-45.002249999999997</c:v>
                </c:pt>
                <c:pt idx="1015" formatCode="General">
                  <c:v>-44.999490000000002</c:v>
                </c:pt>
                <c:pt idx="1016" formatCode="General">
                  <c:v>-45.002249999999997</c:v>
                </c:pt>
                <c:pt idx="1017" formatCode="General">
                  <c:v>-44.999490000000002</c:v>
                </c:pt>
                <c:pt idx="1018" formatCode="General">
                  <c:v>-45.002249999999997</c:v>
                </c:pt>
                <c:pt idx="1019" formatCode="General">
                  <c:v>-44.999490000000002</c:v>
                </c:pt>
                <c:pt idx="1020" formatCode="General">
                  <c:v>-45.002249999999997</c:v>
                </c:pt>
                <c:pt idx="1021" formatCode="General">
                  <c:v>-44.999490000000002</c:v>
                </c:pt>
                <c:pt idx="1022" formatCode="General">
                  <c:v>-45.002249999999997</c:v>
                </c:pt>
                <c:pt idx="1023" formatCode="General">
                  <c:v>-44.999490000000002</c:v>
                </c:pt>
                <c:pt idx="1024" formatCode="General">
                  <c:v>-45.002249999999997</c:v>
                </c:pt>
                <c:pt idx="1025" formatCode="General">
                  <c:v>-44.999490000000002</c:v>
                </c:pt>
                <c:pt idx="1026" formatCode="General">
                  <c:v>-45.002249999999997</c:v>
                </c:pt>
                <c:pt idx="1027" formatCode="General">
                  <c:v>-44.999490000000002</c:v>
                </c:pt>
                <c:pt idx="1028" formatCode="General">
                  <c:v>-45.002249999999997</c:v>
                </c:pt>
                <c:pt idx="1029" formatCode="General">
                  <c:v>-44.999490000000002</c:v>
                </c:pt>
                <c:pt idx="1030" formatCode="General">
                  <c:v>-45.002249999999997</c:v>
                </c:pt>
                <c:pt idx="1031" formatCode="General">
                  <c:v>-44.999490000000002</c:v>
                </c:pt>
                <c:pt idx="1032" formatCode="General">
                  <c:v>-45.002249999999997</c:v>
                </c:pt>
                <c:pt idx="1033" formatCode="General">
                  <c:v>-44.999490000000002</c:v>
                </c:pt>
                <c:pt idx="1034" formatCode="General">
                  <c:v>-45.002249999999997</c:v>
                </c:pt>
                <c:pt idx="1035" formatCode="General">
                  <c:v>-44.999490000000002</c:v>
                </c:pt>
                <c:pt idx="1036" formatCode="General">
                  <c:v>-45.002249999999997</c:v>
                </c:pt>
                <c:pt idx="1037" formatCode="General">
                  <c:v>-44.999490000000002</c:v>
                </c:pt>
                <c:pt idx="1038" formatCode="General">
                  <c:v>-45.002249999999997</c:v>
                </c:pt>
                <c:pt idx="1039" formatCode="General">
                  <c:v>-44.999490000000002</c:v>
                </c:pt>
                <c:pt idx="1040" formatCode="General">
                  <c:v>-45.002249999999997</c:v>
                </c:pt>
                <c:pt idx="1041" formatCode="General">
                  <c:v>-44.999490000000002</c:v>
                </c:pt>
                <c:pt idx="1042" formatCode="General">
                  <c:v>-45.002249999999997</c:v>
                </c:pt>
                <c:pt idx="1043" formatCode="General">
                  <c:v>-44.999490000000002</c:v>
                </c:pt>
                <c:pt idx="1044" formatCode="General">
                  <c:v>-45.002249999999997</c:v>
                </c:pt>
                <c:pt idx="1045" formatCode="General">
                  <c:v>-44.999490000000002</c:v>
                </c:pt>
                <c:pt idx="1046" formatCode="General">
                  <c:v>-45.002249999999997</c:v>
                </c:pt>
                <c:pt idx="1047" formatCode="General">
                  <c:v>-44.999490000000002</c:v>
                </c:pt>
                <c:pt idx="1048" formatCode="General">
                  <c:v>-45.002249999999997</c:v>
                </c:pt>
                <c:pt idx="1049" formatCode="General">
                  <c:v>-44.999490000000002</c:v>
                </c:pt>
                <c:pt idx="1050" formatCode="General">
                  <c:v>-45.002249999999997</c:v>
                </c:pt>
                <c:pt idx="1051" formatCode="General">
                  <c:v>-44.999490000000002</c:v>
                </c:pt>
                <c:pt idx="1052" formatCode="General">
                  <c:v>-45.002249999999997</c:v>
                </c:pt>
                <c:pt idx="1053" formatCode="General">
                  <c:v>-44.999490000000002</c:v>
                </c:pt>
                <c:pt idx="1054" formatCode="General">
                  <c:v>-45.002249999999997</c:v>
                </c:pt>
                <c:pt idx="1055" formatCode="General">
                  <c:v>-44.999490000000002</c:v>
                </c:pt>
                <c:pt idx="1056" formatCode="General">
                  <c:v>-45.002249999999997</c:v>
                </c:pt>
                <c:pt idx="1057" formatCode="General">
                  <c:v>-44.999490000000002</c:v>
                </c:pt>
                <c:pt idx="1058" formatCode="General">
                  <c:v>-45.002249999999997</c:v>
                </c:pt>
                <c:pt idx="1059" formatCode="General">
                  <c:v>-44.999490000000002</c:v>
                </c:pt>
                <c:pt idx="1060" formatCode="General">
                  <c:v>-45.002249999999997</c:v>
                </c:pt>
                <c:pt idx="1061" formatCode="General">
                  <c:v>-44.999490000000002</c:v>
                </c:pt>
                <c:pt idx="1062" formatCode="General">
                  <c:v>-45.002249999999997</c:v>
                </c:pt>
                <c:pt idx="1063" formatCode="General">
                  <c:v>-44.999490000000002</c:v>
                </c:pt>
                <c:pt idx="1064" formatCode="General">
                  <c:v>-45.002249999999997</c:v>
                </c:pt>
                <c:pt idx="1065" formatCode="General">
                  <c:v>-44.999490000000002</c:v>
                </c:pt>
                <c:pt idx="1066" formatCode="General">
                  <c:v>-45.002249999999997</c:v>
                </c:pt>
                <c:pt idx="1067" formatCode="General">
                  <c:v>-44.999490000000002</c:v>
                </c:pt>
                <c:pt idx="1068" formatCode="General">
                  <c:v>-45.002249999999997</c:v>
                </c:pt>
                <c:pt idx="1069" formatCode="General">
                  <c:v>-44.999490000000002</c:v>
                </c:pt>
                <c:pt idx="1070" formatCode="General">
                  <c:v>-45.002249999999997</c:v>
                </c:pt>
                <c:pt idx="1071" formatCode="General">
                  <c:v>-44.999490000000002</c:v>
                </c:pt>
                <c:pt idx="1072" formatCode="General">
                  <c:v>-45.002249999999997</c:v>
                </c:pt>
                <c:pt idx="1073" formatCode="General">
                  <c:v>-44.999490000000002</c:v>
                </c:pt>
                <c:pt idx="1074" formatCode="General">
                  <c:v>-45.002249999999997</c:v>
                </c:pt>
                <c:pt idx="1075" formatCode="General">
                  <c:v>-44.999490000000002</c:v>
                </c:pt>
                <c:pt idx="1076" formatCode="General">
                  <c:v>-45.002249999999997</c:v>
                </c:pt>
                <c:pt idx="1077" formatCode="General">
                  <c:v>-44.999490000000002</c:v>
                </c:pt>
                <c:pt idx="1078" formatCode="General">
                  <c:v>-45.002249999999997</c:v>
                </c:pt>
                <c:pt idx="1079" formatCode="General">
                  <c:v>-44.999490000000002</c:v>
                </c:pt>
                <c:pt idx="1080" formatCode="General">
                  <c:v>-45.002249999999997</c:v>
                </c:pt>
                <c:pt idx="1081" formatCode="General">
                  <c:v>-44.999490000000002</c:v>
                </c:pt>
                <c:pt idx="1082" formatCode="General">
                  <c:v>-45.002249999999997</c:v>
                </c:pt>
                <c:pt idx="1083" formatCode="General">
                  <c:v>-44.999490000000002</c:v>
                </c:pt>
                <c:pt idx="1084" formatCode="General">
                  <c:v>-45.002249999999997</c:v>
                </c:pt>
                <c:pt idx="1085" formatCode="General">
                  <c:v>-44.999490000000002</c:v>
                </c:pt>
                <c:pt idx="1086" formatCode="General">
                  <c:v>-45.002249999999997</c:v>
                </c:pt>
                <c:pt idx="1087" formatCode="General">
                  <c:v>-44.999490000000002</c:v>
                </c:pt>
                <c:pt idx="1088" formatCode="General">
                  <c:v>-45.002249999999997</c:v>
                </c:pt>
                <c:pt idx="1089" formatCode="General">
                  <c:v>-44.999490000000002</c:v>
                </c:pt>
                <c:pt idx="1090" formatCode="General">
                  <c:v>-45.002249999999997</c:v>
                </c:pt>
                <c:pt idx="1091" formatCode="General">
                  <c:v>-44.999490000000002</c:v>
                </c:pt>
                <c:pt idx="1092" formatCode="General">
                  <c:v>-45.002249999999997</c:v>
                </c:pt>
                <c:pt idx="1093" formatCode="General">
                  <c:v>-44.999490000000002</c:v>
                </c:pt>
                <c:pt idx="1094" formatCode="General">
                  <c:v>-45.002249999999997</c:v>
                </c:pt>
                <c:pt idx="1095" formatCode="General">
                  <c:v>-44.999490000000002</c:v>
                </c:pt>
                <c:pt idx="1096" formatCode="General">
                  <c:v>-45.002249999999997</c:v>
                </c:pt>
                <c:pt idx="1097" formatCode="General">
                  <c:v>-44.999490000000002</c:v>
                </c:pt>
                <c:pt idx="1098" formatCode="General">
                  <c:v>-45.002249999999997</c:v>
                </c:pt>
                <c:pt idx="1099" formatCode="General">
                  <c:v>-44.999490000000002</c:v>
                </c:pt>
                <c:pt idx="1100" formatCode="General">
                  <c:v>-45.002249999999997</c:v>
                </c:pt>
                <c:pt idx="1101" formatCode="General">
                  <c:v>-44.999490000000002</c:v>
                </c:pt>
                <c:pt idx="1102" formatCode="General">
                  <c:v>-45.002249999999997</c:v>
                </c:pt>
                <c:pt idx="1103" formatCode="General">
                  <c:v>-44.999490000000002</c:v>
                </c:pt>
                <c:pt idx="1104" formatCode="General">
                  <c:v>-45.002249999999997</c:v>
                </c:pt>
                <c:pt idx="1105" formatCode="General">
                  <c:v>-44.999490000000002</c:v>
                </c:pt>
                <c:pt idx="1106" formatCode="General">
                  <c:v>-45.002249999999997</c:v>
                </c:pt>
                <c:pt idx="1107" formatCode="General">
                  <c:v>-44.999490000000002</c:v>
                </c:pt>
                <c:pt idx="1108" formatCode="General">
                  <c:v>-45.002249999999997</c:v>
                </c:pt>
                <c:pt idx="1109" formatCode="General">
                  <c:v>-44.999490000000002</c:v>
                </c:pt>
                <c:pt idx="1110" formatCode="General">
                  <c:v>-45.002249999999997</c:v>
                </c:pt>
                <c:pt idx="1111" formatCode="General">
                  <c:v>-44.999490000000002</c:v>
                </c:pt>
                <c:pt idx="1112" formatCode="General">
                  <c:v>-45.002249999999997</c:v>
                </c:pt>
                <c:pt idx="1113" formatCode="General">
                  <c:v>-44.999490000000002</c:v>
                </c:pt>
                <c:pt idx="1114" formatCode="General">
                  <c:v>-45.002249999999997</c:v>
                </c:pt>
                <c:pt idx="1115" formatCode="General">
                  <c:v>-44.999490000000002</c:v>
                </c:pt>
                <c:pt idx="1116" formatCode="General">
                  <c:v>-45.002249999999997</c:v>
                </c:pt>
                <c:pt idx="1117" formatCode="General">
                  <c:v>-44.999490000000002</c:v>
                </c:pt>
                <c:pt idx="1118" formatCode="General">
                  <c:v>-45.002249999999997</c:v>
                </c:pt>
                <c:pt idx="1119" formatCode="General">
                  <c:v>-44.999490000000002</c:v>
                </c:pt>
                <c:pt idx="1120" formatCode="General">
                  <c:v>-45.002249999999997</c:v>
                </c:pt>
                <c:pt idx="1121" formatCode="General">
                  <c:v>-44.999490000000002</c:v>
                </c:pt>
                <c:pt idx="1122" formatCode="General">
                  <c:v>-45.002249999999997</c:v>
                </c:pt>
                <c:pt idx="1123" formatCode="General">
                  <c:v>-44.999490000000002</c:v>
                </c:pt>
                <c:pt idx="1124" formatCode="General">
                  <c:v>-45.002249999999997</c:v>
                </c:pt>
                <c:pt idx="1125" formatCode="General">
                  <c:v>-44.999490000000002</c:v>
                </c:pt>
                <c:pt idx="1126" formatCode="General">
                  <c:v>-45.002249999999997</c:v>
                </c:pt>
                <c:pt idx="1127" formatCode="General">
                  <c:v>-44.999490000000002</c:v>
                </c:pt>
                <c:pt idx="1128" formatCode="General">
                  <c:v>-45.002249999999997</c:v>
                </c:pt>
                <c:pt idx="1129" formatCode="General">
                  <c:v>-44.999490000000002</c:v>
                </c:pt>
                <c:pt idx="1130" formatCode="General">
                  <c:v>-45.002249999999997</c:v>
                </c:pt>
                <c:pt idx="1131" formatCode="General">
                  <c:v>-44.999490000000002</c:v>
                </c:pt>
                <c:pt idx="1132" formatCode="General">
                  <c:v>-45.002249999999997</c:v>
                </c:pt>
                <c:pt idx="1133" formatCode="General">
                  <c:v>-44.999490000000002</c:v>
                </c:pt>
                <c:pt idx="1134" formatCode="General">
                  <c:v>-45.002249999999997</c:v>
                </c:pt>
                <c:pt idx="1135" formatCode="General">
                  <c:v>-44.999490000000002</c:v>
                </c:pt>
                <c:pt idx="1136" formatCode="General">
                  <c:v>-45.002249999999997</c:v>
                </c:pt>
                <c:pt idx="1137" formatCode="General">
                  <c:v>-44.999490000000002</c:v>
                </c:pt>
                <c:pt idx="1138" formatCode="General">
                  <c:v>-45.002249999999997</c:v>
                </c:pt>
                <c:pt idx="1139" formatCode="General">
                  <c:v>-44.999490000000002</c:v>
                </c:pt>
                <c:pt idx="1140" formatCode="General">
                  <c:v>-45.002249999999997</c:v>
                </c:pt>
                <c:pt idx="1141" formatCode="General">
                  <c:v>-44.999490000000002</c:v>
                </c:pt>
                <c:pt idx="1142" formatCode="General">
                  <c:v>-45.002249999999997</c:v>
                </c:pt>
                <c:pt idx="1143" formatCode="General">
                  <c:v>-44.999490000000002</c:v>
                </c:pt>
                <c:pt idx="1144" formatCode="General">
                  <c:v>-45.002249999999997</c:v>
                </c:pt>
                <c:pt idx="1145" formatCode="General">
                  <c:v>-44.999490000000002</c:v>
                </c:pt>
                <c:pt idx="1146" formatCode="General">
                  <c:v>-45.002249999999997</c:v>
                </c:pt>
                <c:pt idx="1147" formatCode="General">
                  <c:v>-44.999490000000002</c:v>
                </c:pt>
                <c:pt idx="1148" formatCode="General">
                  <c:v>-45.002249999999997</c:v>
                </c:pt>
                <c:pt idx="1149" formatCode="General">
                  <c:v>-44.999490000000002</c:v>
                </c:pt>
                <c:pt idx="1150" formatCode="General">
                  <c:v>-45.002249999999997</c:v>
                </c:pt>
                <c:pt idx="1151" formatCode="General">
                  <c:v>-44.999490000000002</c:v>
                </c:pt>
                <c:pt idx="1152" formatCode="General">
                  <c:v>-45.002249999999997</c:v>
                </c:pt>
                <c:pt idx="1153" formatCode="General">
                  <c:v>-44.999490000000002</c:v>
                </c:pt>
                <c:pt idx="1154" formatCode="General">
                  <c:v>-45.002249999999997</c:v>
                </c:pt>
                <c:pt idx="1155" formatCode="General">
                  <c:v>-44.999490000000002</c:v>
                </c:pt>
                <c:pt idx="1156" formatCode="General">
                  <c:v>-45.002249999999997</c:v>
                </c:pt>
                <c:pt idx="1157" formatCode="General">
                  <c:v>-44.999490000000002</c:v>
                </c:pt>
                <c:pt idx="1158" formatCode="General">
                  <c:v>-45.002249999999997</c:v>
                </c:pt>
                <c:pt idx="1159" formatCode="General">
                  <c:v>-44.999490000000002</c:v>
                </c:pt>
                <c:pt idx="1160" formatCode="General">
                  <c:v>-45.002249999999997</c:v>
                </c:pt>
                <c:pt idx="1161" formatCode="General">
                  <c:v>-44.999490000000002</c:v>
                </c:pt>
                <c:pt idx="1162" formatCode="General">
                  <c:v>-45.002249999999997</c:v>
                </c:pt>
                <c:pt idx="1163" formatCode="General">
                  <c:v>-44.999490000000002</c:v>
                </c:pt>
                <c:pt idx="1164" formatCode="General">
                  <c:v>-45.002249999999997</c:v>
                </c:pt>
                <c:pt idx="1165" formatCode="General">
                  <c:v>-44.999490000000002</c:v>
                </c:pt>
                <c:pt idx="1166" formatCode="General">
                  <c:v>-45.002249999999997</c:v>
                </c:pt>
                <c:pt idx="1167" formatCode="General">
                  <c:v>-44.999490000000002</c:v>
                </c:pt>
                <c:pt idx="1168" formatCode="General">
                  <c:v>-45.002249999999997</c:v>
                </c:pt>
                <c:pt idx="1169" formatCode="General">
                  <c:v>-44.999490000000002</c:v>
                </c:pt>
                <c:pt idx="1170" formatCode="General">
                  <c:v>-45.002249999999997</c:v>
                </c:pt>
                <c:pt idx="1171" formatCode="General">
                  <c:v>-44.999490000000002</c:v>
                </c:pt>
                <c:pt idx="1172" formatCode="General">
                  <c:v>-45.002249999999997</c:v>
                </c:pt>
                <c:pt idx="1173" formatCode="General">
                  <c:v>-44.999490000000002</c:v>
                </c:pt>
                <c:pt idx="1174" formatCode="General">
                  <c:v>-45.002249999999997</c:v>
                </c:pt>
                <c:pt idx="1175" formatCode="General">
                  <c:v>-44.999490000000002</c:v>
                </c:pt>
                <c:pt idx="1176" formatCode="General">
                  <c:v>-45.002249999999997</c:v>
                </c:pt>
                <c:pt idx="1177" formatCode="General">
                  <c:v>-44.999490000000002</c:v>
                </c:pt>
                <c:pt idx="1178" formatCode="General">
                  <c:v>-45.002249999999997</c:v>
                </c:pt>
                <c:pt idx="1179" formatCode="General">
                  <c:v>-44.999490000000002</c:v>
                </c:pt>
                <c:pt idx="1180" formatCode="General">
                  <c:v>-45.002249999999997</c:v>
                </c:pt>
                <c:pt idx="1181" formatCode="General">
                  <c:v>-44.999490000000002</c:v>
                </c:pt>
                <c:pt idx="1182" formatCode="General">
                  <c:v>-45.002249999999997</c:v>
                </c:pt>
                <c:pt idx="1183" formatCode="General">
                  <c:v>-44.999490000000002</c:v>
                </c:pt>
                <c:pt idx="1184" formatCode="General">
                  <c:v>-45.002249999999997</c:v>
                </c:pt>
                <c:pt idx="1185" formatCode="General">
                  <c:v>-44.999490000000002</c:v>
                </c:pt>
                <c:pt idx="1186" formatCode="General">
                  <c:v>-45.002249999999997</c:v>
                </c:pt>
                <c:pt idx="1187" formatCode="General">
                  <c:v>-44.999490000000002</c:v>
                </c:pt>
                <c:pt idx="1188" formatCode="General">
                  <c:v>-45.002249999999997</c:v>
                </c:pt>
                <c:pt idx="1189" formatCode="General">
                  <c:v>-44.999490000000002</c:v>
                </c:pt>
                <c:pt idx="1190" formatCode="General">
                  <c:v>-45.002249999999997</c:v>
                </c:pt>
                <c:pt idx="1191" formatCode="General">
                  <c:v>-44.999490000000002</c:v>
                </c:pt>
                <c:pt idx="1192" formatCode="General">
                  <c:v>-45.002249999999997</c:v>
                </c:pt>
                <c:pt idx="1193" formatCode="General">
                  <c:v>-44.999490000000002</c:v>
                </c:pt>
                <c:pt idx="1194" formatCode="General">
                  <c:v>-45.002249999999997</c:v>
                </c:pt>
                <c:pt idx="1195" formatCode="General">
                  <c:v>-44.999490000000002</c:v>
                </c:pt>
                <c:pt idx="1196" formatCode="General">
                  <c:v>-45.002249999999997</c:v>
                </c:pt>
                <c:pt idx="1197" formatCode="General">
                  <c:v>-44.999490000000002</c:v>
                </c:pt>
                <c:pt idx="1198" formatCode="General">
                  <c:v>-45.002249999999997</c:v>
                </c:pt>
                <c:pt idx="1199" formatCode="General">
                  <c:v>-44.999490000000002</c:v>
                </c:pt>
                <c:pt idx="1200" formatCode="General">
                  <c:v>-45.002249999999997</c:v>
                </c:pt>
                <c:pt idx="1201" formatCode="General">
                  <c:v>-44.999490000000002</c:v>
                </c:pt>
                <c:pt idx="1202" formatCode="General">
                  <c:v>-45.002249999999997</c:v>
                </c:pt>
                <c:pt idx="1203" formatCode="General">
                  <c:v>-44.999490000000002</c:v>
                </c:pt>
                <c:pt idx="1204" formatCode="General">
                  <c:v>-45.002249999999997</c:v>
                </c:pt>
                <c:pt idx="1205" formatCode="General">
                  <c:v>-44.999490000000002</c:v>
                </c:pt>
                <c:pt idx="1206" formatCode="General">
                  <c:v>-45.002249999999997</c:v>
                </c:pt>
                <c:pt idx="1207" formatCode="General">
                  <c:v>-44.999490000000002</c:v>
                </c:pt>
                <c:pt idx="1208" formatCode="General">
                  <c:v>-45.002249999999997</c:v>
                </c:pt>
                <c:pt idx="1209" formatCode="General">
                  <c:v>-44.999490000000002</c:v>
                </c:pt>
                <c:pt idx="1210" formatCode="General">
                  <c:v>-45.002249999999997</c:v>
                </c:pt>
                <c:pt idx="1211" formatCode="General">
                  <c:v>-44.999490000000002</c:v>
                </c:pt>
                <c:pt idx="1212" formatCode="General">
                  <c:v>-45.002249999999997</c:v>
                </c:pt>
                <c:pt idx="1213" formatCode="General">
                  <c:v>-44.999490000000002</c:v>
                </c:pt>
                <c:pt idx="1214" formatCode="General">
                  <c:v>-45.002249999999997</c:v>
                </c:pt>
                <c:pt idx="1215" formatCode="General">
                  <c:v>-44.999490000000002</c:v>
                </c:pt>
                <c:pt idx="1216" formatCode="General">
                  <c:v>-45.002249999999997</c:v>
                </c:pt>
                <c:pt idx="1217" formatCode="General">
                  <c:v>-44.999490000000002</c:v>
                </c:pt>
                <c:pt idx="1218" formatCode="General">
                  <c:v>-45.002249999999997</c:v>
                </c:pt>
                <c:pt idx="1219" formatCode="General">
                  <c:v>-44.999490000000002</c:v>
                </c:pt>
                <c:pt idx="1220" formatCode="General">
                  <c:v>-45.002249999999997</c:v>
                </c:pt>
                <c:pt idx="1221" formatCode="General">
                  <c:v>-44.999490000000002</c:v>
                </c:pt>
                <c:pt idx="1222" formatCode="General">
                  <c:v>-45.002249999999997</c:v>
                </c:pt>
                <c:pt idx="1223" formatCode="General">
                  <c:v>-44.999490000000002</c:v>
                </c:pt>
                <c:pt idx="1224" formatCode="General">
                  <c:v>-45.002249999999997</c:v>
                </c:pt>
                <c:pt idx="1225" formatCode="General">
                  <c:v>-44.999490000000002</c:v>
                </c:pt>
                <c:pt idx="1226" formatCode="General">
                  <c:v>-45.002249999999997</c:v>
                </c:pt>
                <c:pt idx="1227" formatCode="General">
                  <c:v>-44.999490000000002</c:v>
                </c:pt>
                <c:pt idx="1228" formatCode="General">
                  <c:v>-45.002249999999997</c:v>
                </c:pt>
                <c:pt idx="1229" formatCode="General">
                  <c:v>-44.999490000000002</c:v>
                </c:pt>
                <c:pt idx="1230" formatCode="General">
                  <c:v>-45.002249999999997</c:v>
                </c:pt>
                <c:pt idx="1231" formatCode="General">
                  <c:v>-44.999490000000002</c:v>
                </c:pt>
                <c:pt idx="1232" formatCode="General">
                  <c:v>-45.002249999999997</c:v>
                </c:pt>
                <c:pt idx="1233" formatCode="General">
                  <c:v>-44.999490000000002</c:v>
                </c:pt>
                <c:pt idx="1234" formatCode="General">
                  <c:v>-45.002249999999997</c:v>
                </c:pt>
                <c:pt idx="1235" formatCode="General">
                  <c:v>-44.999490000000002</c:v>
                </c:pt>
                <c:pt idx="1236" formatCode="General">
                  <c:v>-45.002249999999997</c:v>
                </c:pt>
                <c:pt idx="1237" formatCode="General">
                  <c:v>-44.999490000000002</c:v>
                </c:pt>
                <c:pt idx="1238" formatCode="General">
                  <c:v>-45.002249999999997</c:v>
                </c:pt>
                <c:pt idx="1239" formatCode="General">
                  <c:v>-44.999490000000002</c:v>
                </c:pt>
                <c:pt idx="1240" formatCode="General">
                  <c:v>-45.002249999999997</c:v>
                </c:pt>
                <c:pt idx="1241" formatCode="General">
                  <c:v>-44.999490000000002</c:v>
                </c:pt>
                <c:pt idx="1242" formatCode="General">
                  <c:v>-45.002249999999997</c:v>
                </c:pt>
                <c:pt idx="1243" formatCode="General">
                  <c:v>-44.999490000000002</c:v>
                </c:pt>
                <c:pt idx="1244" formatCode="General">
                  <c:v>-45.002249999999997</c:v>
                </c:pt>
                <c:pt idx="1245" formatCode="General">
                  <c:v>-44.999490000000002</c:v>
                </c:pt>
                <c:pt idx="1246" formatCode="General">
                  <c:v>-45.002249999999997</c:v>
                </c:pt>
                <c:pt idx="1247" formatCode="General">
                  <c:v>-44.999490000000002</c:v>
                </c:pt>
                <c:pt idx="1248" formatCode="General">
                  <c:v>-45.002249999999997</c:v>
                </c:pt>
                <c:pt idx="1249" formatCode="General">
                  <c:v>-44.999490000000002</c:v>
                </c:pt>
                <c:pt idx="1250" formatCode="General">
                  <c:v>-45.002249999999997</c:v>
                </c:pt>
                <c:pt idx="1251" formatCode="General">
                  <c:v>-44.999490000000002</c:v>
                </c:pt>
                <c:pt idx="1252" formatCode="General">
                  <c:v>-45.002249999999997</c:v>
                </c:pt>
                <c:pt idx="1253" formatCode="General">
                  <c:v>-44.999490000000002</c:v>
                </c:pt>
                <c:pt idx="1254" formatCode="General">
                  <c:v>-45.002249999999997</c:v>
                </c:pt>
                <c:pt idx="1255" formatCode="General">
                  <c:v>-44.999490000000002</c:v>
                </c:pt>
                <c:pt idx="1256" formatCode="General">
                  <c:v>-45.002249999999997</c:v>
                </c:pt>
                <c:pt idx="1257" formatCode="General">
                  <c:v>-44.999490000000002</c:v>
                </c:pt>
                <c:pt idx="1258" formatCode="General">
                  <c:v>-45.002249999999997</c:v>
                </c:pt>
                <c:pt idx="1259" formatCode="General">
                  <c:v>-44.999490000000002</c:v>
                </c:pt>
                <c:pt idx="1260" formatCode="General">
                  <c:v>-45.002249999999997</c:v>
                </c:pt>
                <c:pt idx="1261" formatCode="General">
                  <c:v>-44.999490000000002</c:v>
                </c:pt>
                <c:pt idx="1262" formatCode="General">
                  <c:v>-45.002249999999997</c:v>
                </c:pt>
                <c:pt idx="1263" formatCode="General">
                  <c:v>-44.999490000000002</c:v>
                </c:pt>
                <c:pt idx="1264" formatCode="General">
                  <c:v>-45.002249999999997</c:v>
                </c:pt>
                <c:pt idx="1265" formatCode="General">
                  <c:v>-44.999490000000002</c:v>
                </c:pt>
                <c:pt idx="1266" formatCode="General">
                  <c:v>-45.002249999999997</c:v>
                </c:pt>
                <c:pt idx="1267" formatCode="General">
                  <c:v>-44.999490000000002</c:v>
                </c:pt>
                <c:pt idx="1268" formatCode="General">
                  <c:v>-45.002249999999997</c:v>
                </c:pt>
                <c:pt idx="1269" formatCode="General">
                  <c:v>-44.999490000000002</c:v>
                </c:pt>
                <c:pt idx="1270" formatCode="General">
                  <c:v>-45.002249999999997</c:v>
                </c:pt>
                <c:pt idx="1271" formatCode="General">
                  <c:v>-44.999490000000002</c:v>
                </c:pt>
                <c:pt idx="1272" formatCode="General">
                  <c:v>-45.002249999999997</c:v>
                </c:pt>
                <c:pt idx="1273" formatCode="General">
                  <c:v>-44.999490000000002</c:v>
                </c:pt>
                <c:pt idx="1274" formatCode="General">
                  <c:v>-45.002249999999997</c:v>
                </c:pt>
                <c:pt idx="1275" formatCode="General">
                  <c:v>-44.999490000000002</c:v>
                </c:pt>
                <c:pt idx="1276" formatCode="General">
                  <c:v>-45.002249999999997</c:v>
                </c:pt>
                <c:pt idx="1277" formatCode="General">
                  <c:v>-44.999490000000002</c:v>
                </c:pt>
                <c:pt idx="1278" formatCode="General">
                  <c:v>-45.002249999999997</c:v>
                </c:pt>
                <c:pt idx="1279" formatCode="General">
                  <c:v>-44.999490000000002</c:v>
                </c:pt>
                <c:pt idx="1280" formatCode="General">
                  <c:v>-45.002249999999997</c:v>
                </c:pt>
                <c:pt idx="1281" formatCode="General">
                  <c:v>-44.999490000000002</c:v>
                </c:pt>
                <c:pt idx="1282" formatCode="General">
                  <c:v>-45.002249999999997</c:v>
                </c:pt>
                <c:pt idx="1283" formatCode="General">
                  <c:v>-44.999490000000002</c:v>
                </c:pt>
                <c:pt idx="1284" formatCode="General">
                  <c:v>-45.002249999999997</c:v>
                </c:pt>
                <c:pt idx="1285" formatCode="General">
                  <c:v>-44.999490000000002</c:v>
                </c:pt>
                <c:pt idx="1286" formatCode="General">
                  <c:v>-45.002249999999997</c:v>
                </c:pt>
                <c:pt idx="1287" formatCode="General">
                  <c:v>-44.999490000000002</c:v>
                </c:pt>
                <c:pt idx="1288" formatCode="General">
                  <c:v>-45.002249999999997</c:v>
                </c:pt>
                <c:pt idx="1289" formatCode="General">
                  <c:v>-44.999490000000002</c:v>
                </c:pt>
                <c:pt idx="1290" formatCode="General">
                  <c:v>-45.002249999999997</c:v>
                </c:pt>
                <c:pt idx="1291" formatCode="General">
                  <c:v>-44.999490000000002</c:v>
                </c:pt>
                <c:pt idx="1292" formatCode="General">
                  <c:v>-45.002249999999997</c:v>
                </c:pt>
                <c:pt idx="1293" formatCode="General">
                  <c:v>-44.999490000000002</c:v>
                </c:pt>
                <c:pt idx="1294" formatCode="General">
                  <c:v>-45.002249999999997</c:v>
                </c:pt>
                <c:pt idx="1295" formatCode="General">
                  <c:v>-44.999490000000002</c:v>
                </c:pt>
                <c:pt idx="1296" formatCode="General">
                  <c:v>-45.002249999999997</c:v>
                </c:pt>
                <c:pt idx="1297" formatCode="General">
                  <c:v>-44.999490000000002</c:v>
                </c:pt>
                <c:pt idx="1298" formatCode="General">
                  <c:v>-45.002249999999997</c:v>
                </c:pt>
                <c:pt idx="1299" formatCode="General">
                  <c:v>-44.999490000000002</c:v>
                </c:pt>
                <c:pt idx="1300" formatCode="General">
                  <c:v>-45.002249999999997</c:v>
                </c:pt>
                <c:pt idx="1301" formatCode="General">
                  <c:v>-44.999490000000002</c:v>
                </c:pt>
                <c:pt idx="1302" formatCode="General">
                  <c:v>-45.002249999999997</c:v>
                </c:pt>
                <c:pt idx="1303" formatCode="General">
                  <c:v>-44.999490000000002</c:v>
                </c:pt>
                <c:pt idx="1304" formatCode="General">
                  <c:v>-45.002249999999997</c:v>
                </c:pt>
                <c:pt idx="1305" formatCode="General">
                  <c:v>-44.999490000000002</c:v>
                </c:pt>
                <c:pt idx="1306" formatCode="General">
                  <c:v>-45.002249999999997</c:v>
                </c:pt>
                <c:pt idx="1307" formatCode="General">
                  <c:v>-44.999490000000002</c:v>
                </c:pt>
                <c:pt idx="1308" formatCode="General">
                  <c:v>-45.002249999999997</c:v>
                </c:pt>
                <c:pt idx="1309" formatCode="General">
                  <c:v>-44.999490000000002</c:v>
                </c:pt>
                <c:pt idx="1310" formatCode="General">
                  <c:v>-45.002249999999997</c:v>
                </c:pt>
                <c:pt idx="1311" formatCode="General">
                  <c:v>-44.999490000000002</c:v>
                </c:pt>
                <c:pt idx="1312" formatCode="General">
                  <c:v>-45.002249999999997</c:v>
                </c:pt>
                <c:pt idx="1313" formatCode="General">
                  <c:v>-44.999490000000002</c:v>
                </c:pt>
                <c:pt idx="1314" formatCode="General">
                  <c:v>-45.002249999999997</c:v>
                </c:pt>
                <c:pt idx="1315" formatCode="General">
                  <c:v>-44.999490000000002</c:v>
                </c:pt>
                <c:pt idx="1316" formatCode="General">
                  <c:v>-45.002249999999997</c:v>
                </c:pt>
                <c:pt idx="1317" formatCode="General">
                  <c:v>-44.999490000000002</c:v>
                </c:pt>
                <c:pt idx="1318" formatCode="General">
                  <c:v>-45.002249999999997</c:v>
                </c:pt>
                <c:pt idx="1319" formatCode="General">
                  <c:v>-44.999490000000002</c:v>
                </c:pt>
                <c:pt idx="1320" formatCode="General">
                  <c:v>-45.002249999999997</c:v>
                </c:pt>
                <c:pt idx="1321" formatCode="General">
                  <c:v>-44.999490000000002</c:v>
                </c:pt>
                <c:pt idx="1322" formatCode="General">
                  <c:v>-45.002249999999997</c:v>
                </c:pt>
                <c:pt idx="1323" formatCode="General">
                  <c:v>-44.999490000000002</c:v>
                </c:pt>
                <c:pt idx="1324" formatCode="General">
                  <c:v>-45.002249999999997</c:v>
                </c:pt>
                <c:pt idx="1325" formatCode="General">
                  <c:v>-44.999490000000002</c:v>
                </c:pt>
                <c:pt idx="1326" formatCode="General">
                  <c:v>-45.002249999999997</c:v>
                </c:pt>
                <c:pt idx="1327" formatCode="General">
                  <c:v>-44.999490000000002</c:v>
                </c:pt>
                <c:pt idx="1328" formatCode="General">
                  <c:v>-45.002249999999997</c:v>
                </c:pt>
                <c:pt idx="1329" formatCode="General">
                  <c:v>-44.999490000000002</c:v>
                </c:pt>
                <c:pt idx="1330" formatCode="General">
                  <c:v>-45.002249999999997</c:v>
                </c:pt>
                <c:pt idx="1331" formatCode="General">
                  <c:v>-44.999490000000002</c:v>
                </c:pt>
                <c:pt idx="1332" formatCode="General">
                  <c:v>-45.002249999999997</c:v>
                </c:pt>
                <c:pt idx="1333" formatCode="General">
                  <c:v>-44.999490000000002</c:v>
                </c:pt>
                <c:pt idx="1334" formatCode="General">
                  <c:v>-45.002249999999997</c:v>
                </c:pt>
                <c:pt idx="1335" formatCode="General">
                  <c:v>-44.999490000000002</c:v>
                </c:pt>
                <c:pt idx="1336" formatCode="General">
                  <c:v>-45.002249999999997</c:v>
                </c:pt>
                <c:pt idx="1337" formatCode="General">
                  <c:v>-44.999490000000002</c:v>
                </c:pt>
                <c:pt idx="1338" formatCode="General">
                  <c:v>-45.002249999999997</c:v>
                </c:pt>
                <c:pt idx="1339" formatCode="General">
                  <c:v>-44.999490000000002</c:v>
                </c:pt>
                <c:pt idx="1340" formatCode="General">
                  <c:v>-45.002249999999997</c:v>
                </c:pt>
                <c:pt idx="1341" formatCode="General">
                  <c:v>-44.999490000000002</c:v>
                </c:pt>
                <c:pt idx="1342" formatCode="General">
                  <c:v>-45.002249999999997</c:v>
                </c:pt>
                <c:pt idx="1343" formatCode="General">
                  <c:v>-44.999490000000002</c:v>
                </c:pt>
                <c:pt idx="1344" formatCode="General">
                  <c:v>-45.002249999999997</c:v>
                </c:pt>
                <c:pt idx="1345" formatCode="General">
                  <c:v>-44.999490000000002</c:v>
                </c:pt>
                <c:pt idx="1346" formatCode="General">
                  <c:v>-45.002249999999997</c:v>
                </c:pt>
                <c:pt idx="1347" formatCode="General">
                  <c:v>-44.999490000000002</c:v>
                </c:pt>
                <c:pt idx="1348" formatCode="General">
                  <c:v>-45.002249999999997</c:v>
                </c:pt>
                <c:pt idx="1349" formatCode="General">
                  <c:v>-44.999490000000002</c:v>
                </c:pt>
                <c:pt idx="1350" formatCode="General">
                  <c:v>-45.002249999999997</c:v>
                </c:pt>
                <c:pt idx="1351" formatCode="General">
                  <c:v>-44.999490000000002</c:v>
                </c:pt>
                <c:pt idx="1352" formatCode="General">
                  <c:v>-45.002249999999997</c:v>
                </c:pt>
                <c:pt idx="1353" formatCode="General">
                  <c:v>-44.999490000000002</c:v>
                </c:pt>
                <c:pt idx="1354" formatCode="General">
                  <c:v>-45.002249999999997</c:v>
                </c:pt>
                <c:pt idx="1355" formatCode="General">
                  <c:v>-44.999490000000002</c:v>
                </c:pt>
                <c:pt idx="1356" formatCode="General">
                  <c:v>-45.002249999999997</c:v>
                </c:pt>
                <c:pt idx="1357" formatCode="General">
                  <c:v>-44.999490000000002</c:v>
                </c:pt>
                <c:pt idx="1358" formatCode="General">
                  <c:v>-45.002249999999997</c:v>
                </c:pt>
                <c:pt idx="1359" formatCode="General">
                  <c:v>-44.999490000000002</c:v>
                </c:pt>
                <c:pt idx="1360" formatCode="General">
                  <c:v>-45.002249999999997</c:v>
                </c:pt>
                <c:pt idx="1361" formatCode="General">
                  <c:v>-44.999490000000002</c:v>
                </c:pt>
                <c:pt idx="1362" formatCode="General">
                  <c:v>-45.002249999999997</c:v>
                </c:pt>
                <c:pt idx="1363" formatCode="General">
                  <c:v>-44.999490000000002</c:v>
                </c:pt>
                <c:pt idx="1364" formatCode="General">
                  <c:v>-45.002249999999997</c:v>
                </c:pt>
                <c:pt idx="1365" formatCode="General">
                  <c:v>-44.999490000000002</c:v>
                </c:pt>
                <c:pt idx="1366" formatCode="General">
                  <c:v>-45.002249999999997</c:v>
                </c:pt>
                <c:pt idx="1367" formatCode="General">
                  <c:v>-44.999490000000002</c:v>
                </c:pt>
                <c:pt idx="1368" formatCode="General">
                  <c:v>-45.002249999999997</c:v>
                </c:pt>
                <c:pt idx="1369" formatCode="General">
                  <c:v>-44.999490000000002</c:v>
                </c:pt>
                <c:pt idx="1370" formatCode="General">
                  <c:v>-45.002249999999997</c:v>
                </c:pt>
                <c:pt idx="1371" formatCode="General">
                  <c:v>-44.999490000000002</c:v>
                </c:pt>
                <c:pt idx="1372" formatCode="General">
                  <c:v>-45.002249999999997</c:v>
                </c:pt>
                <c:pt idx="1373" formatCode="General">
                  <c:v>-44.999490000000002</c:v>
                </c:pt>
                <c:pt idx="1374" formatCode="General">
                  <c:v>-45.002249999999997</c:v>
                </c:pt>
                <c:pt idx="1375" formatCode="General">
                  <c:v>-44.999490000000002</c:v>
                </c:pt>
                <c:pt idx="1376" formatCode="General">
                  <c:v>-45.002249999999997</c:v>
                </c:pt>
                <c:pt idx="1377" formatCode="General">
                  <c:v>-44.999490000000002</c:v>
                </c:pt>
                <c:pt idx="1378" formatCode="General">
                  <c:v>-45.002249999999997</c:v>
                </c:pt>
                <c:pt idx="1379" formatCode="General">
                  <c:v>-44.999490000000002</c:v>
                </c:pt>
                <c:pt idx="1380" formatCode="General">
                  <c:v>-45.002249999999997</c:v>
                </c:pt>
                <c:pt idx="1381" formatCode="General">
                  <c:v>-44.999490000000002</c:v>
                </c:pt>
                <c:pt idx="1382" formatCode="General">
                  <c:v>-45.002249999999997</c:v>
                </c:pt>
                <c:pt idx="1383" formatCode="General">
                  <c:v>-44.999490000000002</c:v>
                </c:pt>
                <c:pt idx="1384" formatCode="General">
                  <c:v>-45.002249999999997</c:v>
                </c:pt>
                <c:pt idx="1385" formatCode="General">
                  <c:v>-44.999490000000002</c:v>
                </c:pt>
                <c:pt idx="1386" formatCode="General">
                  <c:v>-45.002249999999997</c:v>
                </c:pt>
                <c:pt idx="1387" formatCode="General">
                  <c:v>-44.999490000000002</c:v>
                </c:pt>
                <c:pt idx="1388" formatCode="General">
                  <c:v>-45.002249999999997</c:v>
                </c:pt>
                <c:pt idx="1389" formatCode="General">
                  <c:v>-44.999490000000002</c:v>
                </c:pt>
                <c:pt idx="1390" formatCode="General">
                  <c:v>-45.002249999999997</c:v>
                </c:pt>
                <c:pt idx="1391" formatCode="General">
                  <c:v>-44.999490000000002</c:v>
                </c:pt>
                <c:pt idx="1392" formatCode="General">
                  <c:v>-45.002249999999997</c:v>
                </c:pt>
                <c:pt idx="1393" formatCode="General">
                  <c:v>-44.999490000000002</c:v>
                </c:pt>
                <c:pt idx="1394" formatCode="General">
                  <c:v>-45.002249999999997</c:v>
                </c:pt>
                <c:pt idx="1395" formatCode="General">
                  <c:v>-44.999490000000002</c:v>
                </c:pt>
                <c:pt idx="1396" formatCode="General">
                  <c:v>-45.002249999999997</c:v>
                </c:pt>
                <c:pt idx="1397" formatCode="General">
                  <c:v>-44.999490000000002</c:v>
                </c:pt>
                <c:pt idx="1398" formatCode="General">
                  <c:v>-45.002249999999997</c:v>
                </c:pt>
                <c:pt idx="1399" formatCode="General">
                  <c:v>-44.999490000000002</c:v>
                </c:pt>
                <c:pt idx="1400" formatCode="General">
                  <c:v>-45.002249999999997</c:v>
                </c:pt>
                <c:pt idx="1401" formatCode="General">
                  <c:v>-44.999490000000002</c:v>
                </c:pt>
                <c:pt idx="1402" formatCode="General">
                  <c:v>-45.002249999999997</c:v>
                </c:pt>
                <c:pt idx="1403" formatCode="General">
                  <c:v>-44.999490000000002</c:v>
                </c:pt>
                <c:pt idx="1404" formatCode="General">
                  <c:v>-45.002249999999997</c:v>
                </c:pt>
                <c:pt idx="1405" formatCode="General">
                  <c:v>-44.999490000000002</c:v>
                </c:pt>
                <c:pt idx="1406" formatCode="General">
                  <c:v>-45.002249999999997</c:v>
                </c:pt>
                <c:pt idx="1407" formatCode="General">
                  <c:v>-44.999490000000002</c:v>
                </c:pt>
                <c:pt idx="1408" formatCode="General">
                  <c:v>-45.002249999999997</c:v>
                </c:pt>
                <c:pt idx="1409" formatCode="General">
                  <c:v>-44.999490000000002</c:v>
                </c:pt>
                <c:pt idx="1410" formatCode="General">
                  <c:v>-45.002249999999997</c:v>
                </c:pt>
                <c:pt idx="1411" formatCode="General">
                  <c:v>-44.999490000000002</c:v>
                </c:pt>
                <c:pt idx="1412" formatCode="General">
                  <c:v>-45.002249999999997</c:v>
                </c:pt>
                <c:pt idx="1413" formatCode="General">
                  <c:v>-44.999490000000002</c:v>
                </c:pt>
                <c:pt idx="1414" formatCode="General">
                  <c:v>-45.002249999999997</c:v>
                </c:pt>
                <c:pt idx="1415" formatCode="General">
                  <c:v>-44.999490000000002</c:v>
                </c:pt>
                <c:pt idx="1416" formatCode="General">
                  <c:v>-45.002249999999997</c:v>
                </c:pt>
                <c:pt idx="1417" formatCode="General">
                  <c:v>-44.999490000000002</c:v>
                </c:pt>
                <c:pt idx="1418" formatCode="General">
                  <c:v>-45.002249999999997</c:v>
                </c:pt>
                <c:pt idx="1419" formatCode="General">
                  <c:v>-44.999490000000002</c:v>
                </c:pt>
                <c:pt idx="1420" formatCode="General">
                  <c:v>-45.002249999999997</c:v>
                </c:pt>
                <c:pt idx="1421" formatCode="General">
                  <c:v>-44.999490000000002</c:v>
                </c:pt>
                <c:pt idx="1422" formatCode="General">
                  <c:v>-45.002249999999997</c:v>
                </c:pt>
                <c:pt idx="1423" formatCode="General">
                  <c:v>-44.999490000000002</c:v>
                </c:pt>
                <c:pt idx="1424" formatCode="General">
                  <c:v>-45.002249999999997</c:v>
                </c:pt>
                <c:pt idx="1425" formatCode="General">
                  <c:v>-44.999490000000002</c:v>
                </c:pt>
                <c:pt idx="1426" formatCode="General">
                  <c:v>-45.002249999999997</c:v>
                </c:pt>
                <c:pt idx="1427" formatCode="General">
                  <c:v>-44.999490000000002</c:v>
                </c:pt>
                <c:pt idx="1428" formatCode="General">
                  <c:v>-45.002249999999997</c:v>
                </c:pt>
                <c:pt idx="1429" formatCode="General">
                  <c:v>-44.999490000000002</c:v>
                </c:pt>
                <c:pt idx="1430" formatCode="General">
                  <c:v>-45.002249999999997</c:v>
                </c:pt>
                <c:pt idx="1431" formatCode="General">
                  <c:v>-44.999490000000002</c:v>
                </c:pt>
                <c:pt idx="1432" formatCode="General">
                  <c:v>-45.002249999999997</c:v>
                </c:pt>
                <c:pt idx="1433" formatCode="General">
                  <c:v>-44.999490000000002</c:v>
                </c:pt>
                <c:pt idx="1434" formatCode="General">
                  <c:v>-45.002249999999997</c:v>
                </c:pt>
                <c:pt idx="1435" formatCode="General">
                  <c:v>-44.999490000000002</c:v>
                </c:pt>
                <c:pt idx="1436" formatCode="General">
                  <c:v>-45.002249999999997</c:v>
                </c:pt>
                <c:pt idx="1437" formatCode="General">
                  <c:v>-44.999490000000002</c:v>
                </c:pt>
                <c:pt idx="1438" formatCode="General">
                  <c:v>-45.002249999999997</c:v>
                </c:pt>
                <c:pt idx="1439" formatCode="General">
                  <c:v>-44.999490000000002</c:v>
                </c:pt>
                <c:pt idx="1440" formatCode="General">
                  <c:v>-45.002249999999997</c:v>
                </c:pt>
                <c:pt idx="1441" formatCode="General">
                  <c:v>-44.999490000000002</c:v>
                </c:pt>
                <c:pt idx="1442" formatCode="General">
                  <c:v>-45.002249999999997</c:v>
                </c:pt>
                <c:pt idx="1443" formatCode="General">
                  <c:v>-44.999490000000002</c:v>
                </c:pt>
                <c:pt idx="1444" formatCode="General">
                  <c:v>-45.002249999999997</c:v>
                </c:pt>
                <c:pt idx="1445" formatCode="General">
                  <c:v>-44.999490000000002</c:v>
                </c:pt>
                <c:pt idx="1446" formatCode="General">
                  <c:v>-45.002249999999997</c:v>
                </c:pt>
                <c:pt idx="1447" formatCode="General">
                  <c:v>-44.999490000000002</c:v>
                </c:pt>
                <c:pt idx="1448" formatCode="General">
                  <c:v>-45.002249999999997</c:v>
                </c:pt>
                <c:pt idx="1449" formatCode="General">
                  <c:v>-44.999490000000002</c:v>
                </c:pt>
                <c:pt idx="1450" formatCode="General">
                  <c:v>-45.002249999999997</c:v>
                </c:pt>
                <c:pt idx="1451" formatCode="General">
                  <c:v>-44.999490000000002</c:v>
                </c:pt>
                <c:pt idx="1452" formatCode="General">
                  <c:v>-45.002249999999997</c:v>
                </c:pt>
                <c:pt idx="1453" formatCode="General">
                  <c:v>-44.999490000000002</c:v>
                </c:pt>
                <c:pt idx="1454" formatCode="General">
                  <c:v>-45.002249999999997</c:v>
                </c:pt>
                <c:pt idx="1455" formatCode="General">
                  <c:v>-44.999490000000002</c:v>
                </c:pt>
                <c:pt idx="1456" formatCode="General">
                  <c:v>-45.002249999999997</c:v>
                </c:pt>
                <c:pt idx="1457" formatCode="General">
                  <c:v>-44.999490000000002</c:v>
                </c:pt>
                <c:pt idx="1458" formatCode="General">
                  <c:v>-45.002249999999997</c:v>
                </c:pt>
                <c:pt idx="1459" formatCode="General">
                  <c:v>-44.999490000000002</c:v>
                </c:pt>
                <c:pt idx="1460" formatCode="General">
                  <c:v>-45.002249999999997</c:v>
                </c:pt>
                <c:pt idx="1461" formatCode="General">
                  <c:v>-44.999490000000002</c:v>
                </c:pt>
                <c:pt idx="1462" formatCode="General">
                  <c:v>-45.002249999999997</c:v>
                </c:pt>
                <c:pt idx="1463" formatCode="General">
                  <c:v>-44.999490000000002</c:v>
                </c:pt>
                <c:pt idx="1464" formatCode="General">
                  <c:v>-45.002249999999997</c:v>
                </c:pt>
                <c:pt idx="1465" formatCode="General">
                  <c:v>-44.999490000000002</c:v>
                </c:pt>
                <c:pt idx="1466" formatCode="General">
                  <c:v>-45.002249999999997</c:v>
                </c:pt>
                <c:pt idx="1467" formatCode="General">
                  <c:v>-44.999490000000002</c:v>
                </c:pt>
                <c:pt idx="1468" formatCode="General">
                  <c:v>-45.002249999999997</c:v>
                </c:pt>
                <c:pt idx="1469" formatCode="General">
                  <c:v>-44.999490000000002</c:v>
                </c:pt>
                <c:pt idx="1470" formatCode="General">
                  <c:v>-45.002249999999997</c:v>
                </c:pt>
                <c:pt idx="1471" formatCode="General">
                  <c:v>-44.999490000000002</c:v>
                </c:pt>
                <c:pt idx="1472" formatCode="General">
                  <c:v>-45.002249999999997</c:v>
                </c:pt>
                <c:pt idx="1473" formatCode="General">
                  <c:v>-44.999490000000002</c:v>
                </c:pt>
                <c:pt idx="1474" formatCode="General">
                  <c:v>-45.002249999999997</c:v>
                </c:pt>
                <c:pt idx="1475" formatCode="General">
                  <c:v>-44.999490000000002</c:v>
                </c:pt>
                <c:pt idx="1476" formatCode="General">
                  <c:v>-45.002249999999997</c:v>
                </c:pt>
                <c:pt idx="1477" formatCode="General">
                  <c:v>-44.999490000000002</c:v>
                </c:pt>
                <c:pt idx="1478" formatCode="General">
                  <c:v>-45.002249999999997</c:v>
                </c:pt>
                <c:pt idx="1479" formatCode="General">
                  <c:v>-44.999490000000002</c:v>
                </c:pt>
                <c:pt idx="1480" formatCode="General">
                  <c:v>-45.002249999999997</c:v>
                </c:pt>
                <c:pt idx="1481" formatCode="General">
                  <c:v>-44.999490000000002</c:v>
                </c:pt>
                <c:pt idx="1482" formatCode="General">
                  <c:v>-45.002249999999997</c:v>
                </c:pt>
                <c:pt idx="1483" formatCode="General">
                  <c:v>-44.999490000000002</c:v>
                </c:pt>
                <c:pt idx="1484" formatCode="General">
                  <c:v>-45.002249999999997</c:v>
                </c:pt>
                <c:pt idx="1485" formatCode="General">
                  <c:v>-44.999490000000002</c:v>
                </c:pt>
                <c:pt idx="1486" formatCode="General">
                  <c:v>-45.002249999999997</c:v>
                </c:pt>
                <c:pt idx="1487" formatCode="General">
                  <c:v>-44.999490000000002</c:v>
                </c:pt>
                <c:pt idx="1488" formatCode="General">
                  <c:v>-45.002249999999997</c:v>
                </c:pt>
                <c:pt idx="1489" formatCode="General">
                  <c:v>-44.999490000000002</c:v>
                </c:pt>
                <c:pt idx="1490" formatCode="General">
                  <c:v>-45.002249999999997</c:v>
                </c:pt>
                <c:pt idx="1491" formatCode="General">
                  <c:v>-44.999490000000002</c:v>
                </c:pt>
                <c:pt idx="1492" formatCode="General">
                  <c:v>-45.002249999999997</c:v>
                </c:pt>
                <c:pt idx="1493" formatCode="General">
                  <c:v>-44.999490000000002</c:v>
                </c:pt>
                <c:pt idx="1494" formatCode="General">
                  <c:v>-45.002249999999997</c:v>
                </c:pt>
                <c:pt idx="1495" formatCode="General">
                  <c:v>-44.999490000000002</c:v>
                </c:pt>
                <c:pt idx="1496" formatCode="General">
                  <c:v>-45.002249999999997</c:v>
                </c:pt>
                <c:pt idx="1497" formatCode="General">
                  <c:v>-44.999490000000002</c:v>
                </c:pt>
                <c:pt idx="1498" formatCode="General">
                  <c:v>-45.002249999999997</c:v>
                </c:pt>
                <c:pt idx="1499" formatCode="General">
                  <c:v>-44.999490000000002</c:v>
                </c:pt>
                <c:pt idx="1500" formatCode="General">
                  <c:v>-45.002249999999997</c:v>
                </c:pt>
                <c:pt idx="1501" formatCode="General">
                  <c:v>-44.999490000000002</c:v>
                </c:pt>
                <c:pt idx="1502" formatCode="General">
                  <c:v>-45.002249999999997</c:v>
                </c:pt>
                <c:pt idx="1503" formatCode="General">
                  <c:v>-44.999490000000002</c:v>
                </c:pt>
                <c:pt idx="1504" formatCode="General">
                  <c:v>-45.002249999999997</c:v>
                </c:pt>
                <c:pt idx="1505" formatCode="General">
                  <c:v>-44.999490000000002</c:v>
                </c:pt>
                <c:pt idx="1506" formatCode="General">
                  <c:v>-45.002249999999997</c:v>
                </c:pt>
                <c:pt idx="1507" formatCode="General">
                  <c:v>-44.999490000000002</c:v>
                </c:pt>
                <c:pt idx="1508" formatCode="General">
                  <c:v>-45.002249999999997</c:v>
                </c:pt>
                <c:pt idx="1509" formatCode="General">
                  <c:v>-44.999490000000002</c:v>
                </c:pt>
                <c:pt idx="1510" formatCode="General">
                  <c:v>-45.002249999999997</c:v>
                </c:pt>
                <c:pt idx="1511" formatCode="General">
                  <c:v>-44.999490000000002</c:v>
                </c:pt>
                <c:pt idx="1512" formatCode="General">
                  <c:v>-45.002249999999997</c:v>
                </c:pt>
                <c:pt idx="1513" formatCode="General">
                  <c:v>-44.999490000000002</c:v>
                </c:pt>
                <c:pt idx="1514" formatCode="General">
                  <c:v>-45.002249999999997</c:v>
                </c:pt>
                <c:pt idx="1515" formatCode="General">
                  <c:v>-44.999490000000002</c:v>
                </c:pt>
                <c:pt idx="1516" formatCode="General">
                  <c:v>-45.002249999999997</c:v>
                </c:pt>
                <c:pt idx="1517" formatCode="General">
                  <c:v>-44.999490000000002</c:v>
                </c:pt>
                <c:pt idx="1518" formatCode="General">
                  <c:v>-45.002249999999997</c:v>
                </c:pt>
                <c:pt idx="1519" formatCode="General">
                  <c:v>-44.999490000000002</c:v>
                </c:pt>
                <c:pt idx="1520" formatCode="General">
                  <c:v>-45.002249999999997</c:v>
                </c:pt>
                <c:pt idx="1521" formatCode="General">
                  <c:v>-44.999490000000002</c:v>
                </c:pt>
                <c:pt idx="1522" formatCode="General">
                  <c:v>-45.002249999999997</c:v>
                </c:pt>
                <c:pt idx="1523" formatCode="General">
                  <c:v>-44.999490000000002</c:v>
                </c:pt>
                <c:pt idx="1524" formatCode="General">
                  <c:v>-45.002249999999997</c:v>
                </c:pt>
                <c:pt idx="1525" formatCode="General">
                  <c:v>-44.999490000000002</c:v>
                </c:pt>
                <c:pt idx="1526" formatCode="General">
                  <c:v>-45.002249999999997</c:v>
                </c:pt>
                <c:pt idx="1527" formatCode="General">
                  <c:v>-44.999490000000002</c:v>
                </c:pt>
                <c:pt idx="1528" formatCode="General">
                  <c:v>-45.002249999999997</c:v>
                </c:pt>
                <c:pt idx="1529" formatCode="General">
                  <c:v>-44.999490000000002</c:v>
                </c:pt>
                <c:pt idx="1530" formatCode="General">
                  <c:v>-45.002249999999997</c:v>
                </c:pt>
                <c:pt idx="1531" formatCode="General">
                  <c:v>-44.999490000000002</c:v>
                </c:pt>
                <c:pt idx="1532" formatCode="General">
                  <c:v>-45.002249999999997</c:v>
                </c:pt>
                <c:pt idx="1533" formatCode="General">
                  <c:v>-44.999490000000002</c:v>
                </c:pt>
                <c:pt idx="1534" formatCode="General">
                  <c:v>-45.002249999999997</c:v>
                </c:pt>
                <c:pt idx="1535" formatCode="General">
                  <c:v>-44.999490000000002</c:v>
                </c:pt>
                <c:pt idx="1536" formatCode="General">
                  <c:v>-45.002249999999997</c:v>
                </c:pt>
                <c:pt idx="1537" formatCode="General">
                  <c:v>-44.999490000000002</c:v>
                </c:pt>
                <c:pt idx="1538" formatCode="General">
                  <c:v>-45.002249999999997</c:v>
                </c:pt>
                <c:pt idx="1539" formatCode="General">
                  <c:v>-44.999490000000002</c:v>
                </c:pt>
                <c:pt idx="1540" formatCode="General">
                  <c:v>-45.002249999999997</c:v>
                </c:pt>
                <c:pt idx="1541" formatCode="General">
                  <c:v>-44.999490000000002</c:v>
                </c:pt>
                <c:pt idx="1542" formatCode="General">
                  <c:v>-45.002249999999997</c:v>
                </c:pt>
                <c:pt idx="1543" formatCode="General">
                  <c:v>-44.999490000000002</c:v>
                </c:pt>
                <c:pt idx="1544" formatCode="General">
                  <c:v>-45.002249999999997</c:v>
                </c:pt>
                <c:pt idx="1545" formatCode="General">
                  <c:v>-44.999490000000002</c:v>
                </c:pt>
                <c:pt idx="1546" formatCode="General">
                  <c:v>-45.002249999999997</c:v>
                </c:pt>
                <c:pt idx="1547" formatCode="General">
                  <c:v>-44.999490000000002</c:v>
                </c:pt>
                <c:pt idx="1548" formatCode="General">
                  <c:v>-45.002249999999997</c:v>
                </c:pt>
                <c:pt idx="1549" formatCode="General">
                  <c:v>-44.999490000000002</c:v>
                </c:pt>
                <c:pt idx="1550" formatCode="General">
                  <c:v>-45.002249999999997</c:v>
                </c:pt>
                <c:pt idx="1551" formatCode="General">
                  <c:v>-44.999490000000002</c:v>
                </c:pt>
                <c:pt idx="1552" formatCode="General">
                  <c:v>-45.002249999999997</c:v>
                </c:pt>
                <c:pt idx="1553" formatCode="General">
                  <c:v>-44.999490000000002</c:v>
                </c:pt>
                <c:pt idx="1554" formatCode="General">
                  <c:v>-45.002249999999997</c:v>
                </c:pt>
                <c:pt idx="1555" formatCode="General">
                  <c:v>-44.999490000000002</c:v>
                </c:pt>
                <c:pt idx="1556" formatCode="General">
                  <c:v>-45.002249999999997</c:v>
                </c:pt>
                <c:pt idx="1557" formatCode="General">
                  <c:v>-44.999490000000002</c:v>
                </c:pt>
                <c:pt idx="1558" formatCode="General">
                  <c:v>-45.002249999999997</c:v>
                </c:pt>
                <c:pt idx="1559" formatCode="General">
                  <c:v>-44.999490000000002</c:v>
                </c:pt>
                <c:pt idx="1560" formatCode="General">
                  <c:v>-45.002249999999997</c:v>
                </c:pt>
                <c:pt idx="1561" formatCode="General">
                  <c:v>-44.999490000000002</c:v>
                </c:pt>
                <c:pt idx="1562" formatCode="General">
                  <c:v>-45.002249999999997</c:v>
                </c:pt>
                <c:pt idx="1563" formatCode="General">
                  <c:v>-44.999490000000002</c:v>
                </c:pt>
                <c:pt idx="1564" formatCode="General">
                  <c:v>-45.002249999999997</c:v>
                </c:pt>
                <c:pt idx="1565" formatCode="General">
                  <c:v>-44.999490000000002</c:v>
                </c:pt>
                <c:pt idx="1566" formatCode="General">
                  <c:v>-45.002249999999997</c:v>
                </c:pt>
                <c:pt idx="1567" formatCode="General">
                  <c:v>-44.999490000000002</c:v>
                </c:pt>
                <c:pt idx="1568" formatCode="General">
                  <c:v>-45.002249999999997</c:v>
                </c:pt>
                <c:pt idx="1569" formatCode="General">
                  <c:v>-44.999490000000002</c:v>
                </c:pt>
                <c:pt idx="1570" formatCode="General">
                  <c:v>-45.002249999999997</c:v>
                </c:pt>
                <c:pt idx="1571" formatCode="General">
                  <c:v>-44.999490000000002</c:v>
                </c:pt>
                <c:pt idx="1572" formatCode="General">
                  <c:v>-45.002249999999997</c:v>
                </c:pt>
                <c:pt idx="1573" formatCode="General">
                  <c:v>-44.999490000000002</c:v>
                </c:pt>
                <c:pt idx="1574" formatCode="General">
                  <c:v>-45.002249999999997</c:v>
                </c:pt>
                <c:pt idx="1575" formatCode="General">
                  <c:v>-44.999490000000002</c:v>
                </c:pt>
                <c:pt idx="1576" formatCode="General">
                  <c:v>-45.002249999999997</c:v>
                </c:pt>
                <c:pt idx="1577" formatCode="General">
                  <c:v>-44.999490000000002</c:v>
                </c:pt>
                <c:pt idx="1578" formatCode="General">
                  <c:v>-45.002249999999997</c:v>
                </c:pt>
                <c:pt idx="1579" formatCode="General">
                  <c:v>-44.999490000000002</c:v>
                </c:pt>
                <c:pt idx="1580" formatCode="General">
                  <c:v>-45.002249999999997</c:v>
                </c:pt>
                <c:pt idx="1581" formatCode="General">
                  <c:v>-44.999490000000002</c:v>
                </c:pt>
                <c:pt idx="1582" formatCode="General">
                  <c:v>-45.002249999999997</c:v>
                </c:pt>
                <c:pt idx="1583" formatCode="General">
                  <c:v>-44.999490000000002</c:v>
                </c:pt>
                <c:pt idx="1584" formatCode="General">
                  <c:v>-45.002249999999997</c:v>
                </c:pt>
                <c:pt idx="1585" formatCode="General">
                  <c:v>-44.999490000000002</c:v>
                </c:pt>
                <c:pt idx="1586" formatCode="General">
                  <c:v>-45.002249999999997</c:v>
                </c:pt>
                <c:pt idx="1587" formatCode="General">
                  <c:v>-44.999490000000002</c:v>
                </c:pt>
                <c:pt idx="1588" formatCode="General">
                  <c:v>-45.002249999999997</c:v>
                </c:pt>
                <c:pt idx="1589" formatCode="General">
                  <c:v>-44.999490000000002</c:v>
                </c:pt>
                <c:pt idx="1590" formatCode="General">
                  <c:v>-45.002249999999997</c:v>
                </c:pt>
                <c:pt idx="1591" formatCode="General">
                  <c:v>-44.999490000000002</c:v>
                </c:pt>
                <c:pt idx="1592" formatCode="General">
                  <c:v>-45.002249999999997</c:v>
                </c:pt>
                <c:pt idx="1593" formatCode="General">
                  <c:v>-44.999490000000002</c:v>
                </c:pt>
                <c:pt idx="1594" formatCode="General">
                  <c:v>-45.002249999999997</c:v>
                </c:pt>
                <c:pt idx="1595" formatCode="General">
                  <c:v>-44.999490000000002</c:v>
                </c:pt>
                <c:pt idx="1596" formatCode="General">
                  <c:v>-45.002249999999997</c:v>
                </c:pt>
                <c:pt idx="1597" formatCode="General">
                  <c:v>-44.999490000000002</c:v>
                </c:pt>
                <c:pt idx="1598" formatCode="General">
                  <c:v>-45.002249999999997</c:v>
                </c:pt>
                <c:pt idx="1599" formatCode="General">
                  <c:v>-44.999490000000002</c:v>
                </c:pt>
                <c:pt idx="1600" formatCode="General">
                  <c:v>-45.002249999999997</c:v>
                </c:pt>
                <c:pt idx="1601" formatCode="General">
                  <c:v>-44.999490000000002</c:v>
                </c:pt>
                <c:pt idx="1602" formatCode="General">
                  <c:v>-45.002249999999997</c:v>
                </c:pt>
                <c:pt idx="1603" formatCode="General">
                  <c:v>-44.999490000000002</c:v>
                </c:pt>
                <c:pt idx="1604" formatCode="General">
                  <c:v>-45.002249999999997</c:v>
                </c:pt>
                <c:pt idx="1605" formatCode="General">
                  <c:v>-44.999490000000002</c:v>
                </c:pt>
                <c:pt idx="1606" formatCode="General">
                  <c:v>-45.002249999999997</c:v>
                </c:pt>
                <c:pt idx="1607" formatCode="General">
                  <c:v>-44.999490000000002</c:v>
                </c:pt>
                <c:pt idx="1608" formatCode="General">
                  <c:v>-45.002249999999997</c:v>
                </c:pt>
                <c:pt idx="1609" formatCode="General">
                  <c:v>-44.999490000000002</c:v>
                </c:pt>
                <c:pt idx="1610" formatCode="General">
                  <c:v>-45.002249999999997</c:v>
                </c:pt>
                <c:pt idx="1611" formatCode="General">
                  <c:v>-44.999490000000002</c:v>
                </c:pt>
                <c:pt idx="1612" formatCode="General">
                  <c:v>-45.002249999999997</c:v>
                </c:pt>
                <c:pt idx="1613" formatCode="General">
                  <c:v>-44.999490000000002</c:v>
                </c:pt>
                <c:pt idx="1614" formatCode="General">
                  <c:v>-45.002249999999997</c:v>
                </c:pt>
                <c:pt idx="1615" formatCode="General">
                  <c:v>-44.999490000000002</c:v>
                </c:pt>
                <c:pt idx="1616" formatCode="General">
                  <c:v>-45.002249999999997</c:v>
                </c:pt>
                <c:pt idx="1617" formatCode="General">
                  <c:v>-44.999490000000002</c:v>
                </c:pt>
                <c:pt idx="1618" formatCode="General">
                  <c:v>-45.002249999999997</c:v>
                </c:pt>
                <c:pt idx="1619" formatCode="General">
                  <c:v>-44.999490000000002</c:v>
                </c:pt>
                <c:pt idx="1620" formatCode="General">
                  <c:v>-45.002249999999997</c:v>
                </c:pt>
                <c:pt idx="1621" formatCode="General">
                  <c:v>-44.999490000000002</c:v>
                </c:pt>
                <c:pt idx="1622" formatCode="General">
                  <c:v>-45.002249999999997</c:v>
                </c:pt>
                <c:pt idx="1623" formatCode="General">
                  <c:v>-44.999490000000002</c:v>
                </c:pt>
                <c:pt idx="1624" formatCode="General">
                  <c:v>-45.002249999999997</c:v>
                </c:pt>
                <c:pt idx="1625" formatCode="General">
                  <c:v>-44.999490000000002</c:v>
                </c:pt>
                <c:pt idx="1626" formatCode="General">
                  <c:v>-45.002249999999997</c:v>
                </c:pt>
                <c:pt idx="1627" formatCode="General">
                  <c:v>-44.999490000000002</c:v>
                </c:pt>
                <c:pt idx="1628" formatCode="General">
                  <c:v>-45.002249999999997</c:v>
                </c:pt>
                <c:pt idx="1629" formatCode="General">
                  <c:v>-44.999490000000002</c:v>
                </c:pt>
                <c:pt idx="1630" formatCode="General">
                  <c:v>-45.002249999999997</c:v>
                </c:pt>
                <c:pt idx="1631" formatCode="General">
                  <c:v>-44.999490000000002</c:v>
                </c:pt>
                <c:pt idx="1632" formatCode="General">
                  <c:v>-45.002249999999997</c:v>
                </c:pt>
                <c:pt idx="1633" formatCode="General">
                  <c:v>-44.999490000000002</c:v>
                </c:pt>
                <c:pt idx="1634" formatCode="General">
                  <c:v>-45.002249999999997</c:v>
                </c:pt>
                <c:pt idx="1635" formatCode="General">
                  <c:v>-44.999490000000002</c:v>
                </c:pt>
                <c:pt idx="1636" formatCode="General">
                  <c:v>-45.002249999999997</c:v>
                </c:pt>
                <c:pt idx="1637" formatCode="General">
                  <c:v>-44.999490000000002</c:v>
                </c:pt>
                <c:pt idx="1638" formatCode="General">
                  <c:v>-45.002249999999997</c:v>
                </c:pt>
                <c:pt idx="1639" formatCode="General">
                  <c:v>-44.999490000000002</c:v>
                </c:pt>
                <c:pt idx="1640" formatCode="General">
                  <c:v>-45.002249999999997</c:v>
                </c:pt>
                <c:pt idx="1641" formatCode="General">
                  <c:v>-44.999490000000002</c:v>
                </c:pt>
                <c:pt idx="1642" formatCode="General">
                  <c:v>-45.002249999999997</c:v>
                </c:pt>
                <c:pt idx="1643" formatCode="General">
                  <c:v>-44.999490000000002</c:v>
                </c:pt>
                <c:pt idx="1644" formatCode="General">
                  <c:v>-45.002249999999997</c:v>
                </c:pt>
                <c:pt idx="1645" formatCode="General">
                  <c:v>-44.999490000000002</c:v>
                </c:pt>
                <c:pt idx="1646" formatCode="General">
                  <c:v>-45.002249999999997</c:v>
                </c:pt>
                <c:pt idx="1647" formatCode="General">
                  <c:v>-44.999490000000002</c:v>
                </c:pt>
                <c:pt idx="1648" formatCode="General">
                  <c:v>-45.002249999999997</c:v>
                </c:pt>
                <c:pt idx="1649" formatCode="General">
                  <c:v>-44.999490000000002</c:v>
                </c:pt>
                <c:pt idx="1650" formatCode="General">
                  <c:v>-45.002249999999997</c:v>
                </c:pt>
                <c:pt idx="1651" formatCode="General">
                  <c:v>-44.999490000000002</c:v>
                </c:pt>
                <c:pt idx="1652" formatCode="General">
                  <c:v>-45.002249999999997</c:v>
                </c:pt>
                <c:pt idx="1653" formatCode="General">
                  <c:v>-44.999490000000002</c:v>
                </c:pt>
                <c:pt idx="1654" formatCode="General">
                  <c:v>-45.002249999999997</c:v>
                </c:pt>
                <c:pt idx="1655" formatCode="General">
                  <c:v>-44.999490000000002</c:v>
                </c:pt>
                <c:pt idx="1656" formatCode="General">
                  <c:v>-45.002249999999997</c:v>
                </c:pt>
                <c:pt idx="1657" formatCode="General">
                  <c:v>-44.999490000000002</c:v>
                </c:pt>
                <c:pt idx="1658" formatCode="General">
                  <c:v>-45.002249999999997</c:v>
                </c:pt>
                <c:pt idx="1659" formatCode="General">
                  <c:v>-44.999490000000002</c:v>
                </c:pt>
                <c:pt idx="1660" formatCode="General">
                  <c:v>-45.002249999999997</c:v>
                </c:pt>
                <c:pt idx="1661" formatCode="General">
                  <c:v>-44.999490000000002</c:v>
                </c:pt>
                <c:pt idx="1662" formatCode="General">
                  <c:v>-45.002249999999997</c:v>
                </c:pt>
                <c:pt idx="1663" formatCode="General">
                  <c:v>-44.999490000000002</c:v>
                </c:pt>
                <c:pt idx="1664" formatCode="General">
                  <c:v>-45.002249999999997</c:v>
                </c:pt>
                <c:pt idx="1665" formatCode="General">
                  <c:v>-44.999490000000002</c:v>
                </c:pt>
                <c:pt idx="1666" formatCode="General">
                  <c:v>-45.002249999999997</c:v>
                </c:pt>
                <c:pt idx="1667" formatCode="General">
                  <c:v>-44.999490000000002</c:v>
                </c:pt>
                <c:pt idx="1668" formatCode="General">
                  <c:v>-45.002249999999997</c:v>
                </c:pt>
                <c:pt idx="1669" formatCode="General">
                  <c:v>-44.999490000000002</c:v>
                </c:pt>
                <c:pt idx="1670" formatCode="General">
                  <c:v>-45.002249999999997</c:v>
                </c:pt>
                <c:pt idx="1671" formatCode="General">
                  <c:v>-44.999490000000002</c:v>
                </c:pt>
                <c:pt idx="1672" formatCode="General">
                  <c:v>-45.002249999999997</c:v>
                </c:pt>
                <c:pt idx="1673" formatCode="General">
                  <c:v>-44.999490000000002</c:v>
                </c:pt>
                <c:pt idx="1674" formatCode="General">
                  <c:v>-45.002249999999997</c:v>
                </c:pt>
                <c:pt idx="1675" formatCode="General">
                  <c:v>-44.999490000000002</c:v>
                </c:pt>
                <c:pt idx="1676" formatCode="General">
                  <c:v>-45.002249999999997</c:v>
                </c:pt>
                <c:pt idx="1677" formatCode="General">
                  <c:v>-44.999490000000002</c:v>
                </c:pt>
                <c:pt idx="1678" formatCode="General">
                  <c:v>-45.002249999999997</c:v>
                </c:pt>
                <c:pt idx="1679" formatCode="General">
                  <c:v>-44.999490000000002</c:v>
                </c:pt>
                <c:pt idx="1680" formatCode="General">
                  <c:v>-45.002249999999997</c:v>
                </c:pt>
                <c:pt idx="1681" formatCode="General">
                  <c:v>-44.999490000000002</c:v>
                </c:pt>
                <c:pt idx="1682" formatCode="General">
                  <c:v>-45.002249999999997</c:v>
                </c:pt>
                <c:pt idx="1683" formatCode="General">
                  <c:v>-44.999490000000002</c:v>
                </c:pt>
                <c:pt idx="1684" formatCode="General">
                  <c:v>-45.002249999999997</c:v>
                </c:pt>
                <c:pt idx="1685" formatCode="General">
                  <c:v>-44.999490000000002</c:v>
                </c:pt>
                <c:pt idx="1686" formatCode="General">
                  <c:v>-45.002249999999997</c:v>
                </c:pt>
                <c:pt idx="1687" formatCode="General">
                  <c:v>-44.999490000000002</c:v>
                </c:pt>
                <c:pt idx="1688" formatCode="General">
                  <c:v>-45.002249999999997</c:v>
                </c:pt>
                <c:pt idx="1689" formatCode="General">
                  <c:v>-44.999490000000002</c:v>
                </c:pt>
                <c:pt idx="1690" formatCode="General">
                  <c:v>-45.002249999999997</c:v>
                </c:pt>
                <c:pt idx="1691" formatCode="General">
                  <c:v>-44.999490000000002</c:v>
                </c:pt>
                <c:pt idx="1692" formatCode="General">
                  <c:v>-45.002249999999997</c:v>
                </c:pt>
                <c:pt idx="1693" formatCode="General">
                  <c:v>-44.999490000000002</c:v>
                </c:pt>
                <c:pt idx="1694" formatCode="General">
                  <c:v>-45.002249999999997</c:v>
                </c:pt>
                <c:pt idx="1695" formatCode="General">
                  <c:v>-44.999490000000002</c:v>
                </c:pt>
                <c:pt idx="1696" formatCode="General">
                  <c:v>-45.002249999999997</c:v>
                </c:pt>
                <c:pt idx="1697" formatCode="General">
                  <c:v>-44.999490000000002</c:v>
                </c:pt>
                <c:pt idx="1698" formatCode="General">
                  <c:v>-45.002249999999997</c:v>
                </c:pt>
                <c:pt idx="1699" formatCode="General">
                  <c:v>-44.999490000000002</c:v>
                </c:pt>
                <c:pt idx="1700" formatCode="General">
                  <c:v>-45.002249999999997</c:v>
                </c:pt>
                <c:pt idx="1701" formatCode="General">
                  <c:v>-44.999490000000002</c:v>
                </c:pt>
                <c:pt idx="1702" formatCode="General">
                  <c:v>-45.002249999999997</c:v>
                </c:pt>
                <c:pt idx="1703" formatCode="General">
                  <c:v>-44.999490000000002</c:v>
                </c:pt>
                <c:pt idx="1704" formatCode="General">
                  <c:v>-45.002249999999997</c:v>
                </c:pt>
                <c:pt idx="1705" formatCode="General">
                  <c:v>-44.999490000000002</c:v>
                </c:pt>
                <c:pt idx="1706" formatCode="General">
                  <c:v>-45.002249999999997</c:v>
                </c:pt>
                <c:pt idx="1707" formatCode="General">
                  <c:v>-44.999490000000002</c:v>
                </c:pt>
                <c:pt idx="1708" formatCode="General">
                  <c:v>-45.002249999999997</c:v>
                </c:pt>
                <c:pt idx="1709" formatCode="General">
                  <c:v>-44.999490000000002</c:v>
                </c:pt>
                <c:pt idx="1710" formatCode="General">
                  <c:v>-45.002249999999997</c:v>
                </c:pt>
                <c:pt idx="1711" formatCode="General">
                  <c:v>-44.999490000000002</c:v>
                </c:pt>
                <c:pt idx="1712" formatCode="General">
                  <c:v>-45.002249999999997</c:v>
                </c:pt>
                <c:pt idx="1713" formatCode="General">
                  <c:v>-44.999490000000002</c:v>
                </c:pt>
                <c:pt idx="1714" formatCode="General">
                  <c:v>-45.002249999999997</c:v>
                </c:pt>
                <c:pt idx="1715" formatCode="General">
                  <c:v>-44.999490000000002</c:v>
                </c:pt>
                <c:pt idx="1716" formatCode="General">
                  <c:v>-45.002249999999997</c:v>
                </c:pt>
                <c:pt idx="1717" formatCode="General">
                  <c:v>-44.999490000000002</c:v>
                </c:pt>
                <c:pt idx="1718" formatCode="General">
                  <c:v>-45.002249999999997</c:v>
                </c:pt>
                <c:pt idx="1719" formatCode="General">
                  <c:v>-44.999490000000002</c:v>
                </c:pt>
                <c:pt idx="1720" formatCode="General">
                  <c:v>-45.002249999999997</c:v>
                </c:pt>
                <c:pt idx="1721" formatCode="General">
                  <c:v>-44.999490000000002</c:v>
                </c:pt>
                <c:pt idx="1722" formatCode="General">
                  <c:v>-45.002249999999997</c:v>
                </c:pt>
                <c:pt idx="1723" formatCode="General">
                  <c:v>-44.999490000000002</c:v>
                </c:pt>
                <c:pt idx="1724" formatCode="General">
                  <c:v>-45.002249999999997</c:v>
                </c:pt>
                <c:pt idx="1725" formatCode="General">
                  <c:v>-44.999490000000002</c:v>
                </c:pt>
                <c:pt idx="1726" formatCode="General">
                  <c:v>-45.002249999999997</c:v>
                </c:pt>
                <c:pt idx="1727" formatCode="General">
                  <c:v>-44.999490000000002</c:v>
                </c:pt>
                <c:pt idx="1728" formatCode="General">
                  <c:v>-45.002249999999997</c:v>
                </c:pt>
                <c:pt idx="1729" formatCode="General">
                  <c:v>-44.999490000000002</c:v>
                </c:pt>
                <c:pt idx="1730" formatCode="General">
                  <c:v>-45.002249999999997</c:v>
                </c:pt>
                <c:pt idx="1731" formatCode="General">
                  <c:v>-44.999490000000002</c:v>
                </c:pt>
                <c:pt idx="1732" formatCode="General">
                  <c:v>-45.002249999999997</c:v>
                </c:pt>
                <c:pt idx="1733" formatCode="General">
                  <c:v>-44.999490000000002</c:v>
                </c:pt>
                <c:pt idx="1734" formatCode="General">
                  <c:v>-45.002249999999997</c:v>
                </c:pt>
                <c:pt idx="1735" formatCode="General">
                  <c:v>-44.999490000000002</c:v>
                </c:pt>
                <c:pt idx="1736" formatCode="General">
                  <c:v>-45.002249999999997</c:v>
                </c:pt>
                <c:pt idx="1737" formatCode="General">
                  <c:v>-44.999490000000002</c:v>
                </c:pt>
                <c:pt idx="1738" formatCode="General">
                  <c:v>-45.002249999999997</c:v>
                </c:pt>
                <c:pt idx="1739" formatCode="General">
                  <c:v>-44.999490000000002</c:v>
                </c:pt>
                <c:pt idx="1740" formatCode="General">
                  <c:v>-45.002249999999997</c:v>
                </c:pt>
                <c:pt idx="1741" formatCode="General">
                  <c:v>-44.999490000000002</c:v>
                </c:pt>
                <c:pt idx="1742" formatCode="General">
                  <c:v>-45.002249999999997</c:v>
                </c:pt>
                <c:pt idx="1743" formatCode="General">
                  <c:v>-44.999490000000002</c:v>
                </c:pt>
                <c:pt idx="1744" formatCode="General">
                  <c:v>-45.002249999999997</c:v>
                </c:pt>
                <c:pt idx="1745" formatCode="General">
                  <c:v>-44.999490000000002</c:v>
                </c:pt>
                <c:pt idx="1746" formatCode="General">
                  <c:v>-45.002249999999997</c:v>
                </c:pt>
                <c:pt idx="1747" formatCode="General">
                  <c:v>-44.999490000000002</c:v>
                </c:pt>
                <c:pt idx="1748" formatCode="General">
                  <c:v>-45.002249999999997</c:v>
                </c:pt>
                <c:pt idx="1749" formatCode="General">
                  <c:v>-44.999490000000002</c:v>
                </c:pt>
                <c:pt idx="1750" formatCode="General">
                  <c:v>-45.002249999999997</c:v>
                </c:pt>
                <c:pt idx="1751" formatCode="General">
                  <c:v>-44.999490000000002</c:v>
                </c:pt>
                <c:pt idx="1752" formatCode="General">
                  <c:v>-45.002249999999997</c:v>
                </c:pt>
                <c:pt idx="1753" formatCode="General">
                  <c:v>-44.999490000000002</c:v>
                </c:pt>
                <c:pt idx="1754" formatCode="General">
                  <c:v>-45.002249999999997</c:v>
                </c:pt>
                <c:pt idx="1755" formatCode="General">
                  <c:v>-44.999490000000002</c:v>
                </c:pt>
                <c:pt idx="1756" formatCode="General">
                  <c:v>-45.002249999999997</c:v>
                </c:pt>
                <c:pt idx="1757" formatCode="General">
                  <c:v>-44.999490000000002</c:v>
                </c:pt>
                <c:pt idx="1758" formatCode="General">
                  <c:v>-45.002249999999997</c:v>
                </c:pt>
                <c:pt idx="1759" formatCode="General">
                  <c:v>-44.999490000000002</c:v>
                </c:pt>
                <c:pt idx="1760" formatCode="General">
                  <c:v>-45.002249999999997</c:v>
                </c:pt>
                <c:pt idx="1761" formatCode="General">
                  <c:v>-44.999490000000002</c:v>
                </c:pt>
                <c:pt idx="1762" formatCode="General">
                  <c:v>-45.002249999999997</c:v>
                </c:pt>
                <c:pt idx="1763" formatCode="General">
                  <c:v>-44.999490000000002</c:v>
                </c:pt>
                <c:pt idx="1764" formatCode="General">
                  <c:v>-45.002249999999997</c:v>
                </c:pt>
                <c:pt idx="1765" formatCode="General">
                  <c:v>-44.999490000000002</c:v>
                </c:pt>
                <c:pt idx="1766" formatCode="General">
                  <c:v>-45.002249999999997</c:v>
                </c:pt>
                <c:pt idx="1767" formatCode="General">
                  <c:v>-44.999490000000002</c:v>
                </c:pt>
                <c:pt idx="1768" formatCode="General">
                  <c:v>-45.002249999999997</c:v>
                </c:pt>
                <c:pt idx="1769" formatCode="General">
                  <c:v>-44.999490000000002</c:v>
                </c:pt>
                <c:pt idx="1770" formatCode="General">
                  <c:v>-45.002249999999997</c:v>
                </c:pt>
                <c:pt idx="1771" formatCode="General">
                  <c:v>-44.999490000000002</c:v>
                </c:pt>
                <c:pt idx="1772" formatCode="General">
                  <c:v>-45.002249999999997</c:v>
                </c:pt>
                <c:pt idx="1773" formatCode="General">
                  <c:v>-44.999490000000002</c:v>
                </c:pt>
                <c:pt idx="1774" formatCode="General">
                  <c:v>-45.002249999999997</c:v>
                </c:pt>
                <c:pt idx="1775" formatCode="General">
                  <c:v>-44.999490000000002</c:v>
                </c:pt>
                <c:pt idx="1776" formatCode="General">
                  <c:v>-45.002249999999997</c:v>
                </c:pt>
                <c:pt idx="1777" formatCode="General">
                  <c:v>-44.999490000000002</c:v>
                </c:pt>
                <c:pt idx="1778" formatCode="General">
                  <c:v>-45.002249999999997</c:v>
                </c:pt>
                <c:pt idx="1779" formatCode="General">
                  <c:v>-44.999490000000002</c:v>
                </c:pt>
                <c:pt idx="1780" formatCode="General">
                  <c:v>-45.002249999999997</c:v>
                </c:pt>
                <c:pt idx="1781" formatCode="General">
                  <c:v>-44.999490000000002</c:v>
                </c:pt>
                <c:pt idx="1782" formatCode="General">
                  <c:v>-45.002249999999997</c:v>
                </c:pt>
                <c:pt idx="1783" formatCode="General">
                  <c:v>-44.999490000000002</c:v>
                </c:pt>
                <c:pt idx="1784" formatCode="General">
                  <c:v>-45.002249999999997</c:v>
                </c:pt>
                <c:pt idx="1785" formatCode="General">
                  <c:v>-44.999490000000002</c:v>
                </c:pt>
                <c:pt idx="1786" formatCode="General">
                  <c:v>-45.002249999999997</c:v>
                </c:pt>
                <c:pt idx="1787" formatCode="General">
                  <c:v>-44.999490000000002</c:v>
                </c:pt>
                <c:pt idx="1788" formatCode="General">
                  <c:v>-45.002249999999997</c:v>
                </c:pt>
                <c:pt idx="1789" formatCode="General">
                  <c:v>-44.999490000000002</c:v>
                </c:pt>
                <c:pt idx="1790" formatCode="General">
                  <c:v>-45.002249999999997</c:v>
                </c:pt>
                <c:pt idx="1791" formatCode="General">
                  <c:v>-44.999490000000002</c:v>
                </c:pt>
                <c:pt idx="1792" formatCode="General">
                  <c:v>-45.002249999999997</c:v>
                </c:pt>
                <c:pt idx="1793" formatCode="General">
                  <c:v>-44.999490000000002</c:v>
                </c:pt>
                <c:pt idx="1794" formatCode="General">
                  <c:v>-45.002249999999997</c:v>
                </c:pt>
                <c:pt idx="1795" formatCode="General">
                  <c:v>-44.999490000000002</c:v>
                </c:pt>
                <c:pt idx="1796" formatCode="General">
                  <c:v>-45.002249999999997</c:v>
                </c:pt>
                <c:pt idx="1797" formatCode="General">
                  <c:v>-44.999490000000002</c:v>
                </c:pt>
                <c:pt idx="1798" formatCode="General">
                  <c:v>-45.002249999999997</c:v>
                </c:pt>
                <c:pt idx="1799" formatCode="General">
                  <c:v>-44.999490000000002</c:v>
                </c:pt>
                <c:pt idx="1800" formatCode="General">
                  <c:v>-45.002249999999997</c:v>
                </c:pt>
                <c:pt idx="1801" formatCode="General">
                  <c:v>-44.999490000000002</c:v>
                </c:pt>
                <c:pt idx="1802" formatCode="General">
                  <c:v>-45.002249999999997</c:v>
                </c:pt>
                <c:pt idx="1803" formatCode="General">
                  <c:v>-44.999490000000002</c:v>
                </c:pt>
                <c:pt idx="1804" formatCode="General">
                  <c:v>-45.002249999999997</c:v>
                </c:pt>
                <c:pt idx="1805" formatCode="General">
                  <c:v>-44.999490000000002</c:v>
                </c:pt>
                <c:pt idx="1806" formatCode="General">
                  <c:v>-45.002249999999997</c:v>
                </c:pt>
                <c:pt idx="1807" formatCode="General">
                  <c:v>-44.999490000000002</c:v>
                </c:pt>
                <c:pt idx="1808" formatCode="General">
                  <c:v>-45.002249999999997</c:v>
                </c:pt>
                <c:pt idx="1809" formatCode="General">
                  <c:v>-44.999490000000002</c:v>
                </c:pt>
                <c:pt idx="1810" formatCode="General">
                  <c:v>-45.002249999999997</c:v>
                </c:pt>
                <c:pt idx="1811" formatCode="General">
                  <c:v>-44.999490000000002</c:v>
                </c:pt>
                <c:pt idx="1812" formatCode="General">
                  <c:v>-45.002249999999997</c:v>
                </c:pt>
                <c:pt idx="1813" formatCode="General">
                  <c:v>-44.999490000000002</c:v>
                </c:pt>
                <c:pt idx="1814" formatCode="General">
                  <c:v>-45.002249999999997</c:v>
                </c:pt>
                <c:pt idx="1815" formatCode="General">
                  <c:v>-44.999490000000002</c:v>
                </c:pt>
                <c:pt idx="1816" formatCode="General">
                  <c:v>-45.002249999999997</c:v>
                </c:pt>
                <c:pt idx="1817" formatCode="General">
                  <c:v>-44.999490000000002</c:v>
                </c:pt>
                <c:pt idx="1818" formatCode="General">
                  <c:v>-45.002249999999997</c:v>
                </c:pt>
                <c:pt idx="1819" formatCode="General">
                  <c:v>-44.999490000000002</c:v>
                </c:pt>
                <c:pt idx="1820" formatCode="General">
                  <c:v>-45.002249999999997</c:v>
                </c:pt>
                <c:pt idx="1821" formatCode="General">
                  <c:v>-44.999490000000002</c:v>
                </c:pt>
                <c:pt idx="1822" formatCode="General">
                  <c:v>-45.002249999999997</c:v>
                </c:pt>
                <c:pt idx="1823" formatCode="General">
                  <c:v>-44.999490000000002</c:v>
                </c:pt>
                <c:pt idx="1824" formatCode="General">
                  <c:v>-45.002249999999997</c:v>
                </c:pt>
                <c:pt idx="1825" formatCode="General">
                  <c:v>-44.999490000000002</c:v>
                </c:pt>
                <c:pt idx="1826" formatCode="General">
                  <c:v>-45.002249999999997</c:v>
                </c:pt>
                <c:pt idx="1827" formatCode="General">
                  <c:v>-44.999490000000002</c:v>
                </c:pt>
                <c:pt idx="1828" formatCode="General">
                  <c:v>-45.002249999999997</c:v>
                </c:pt>
                <c:pt idx="1829" formatCode="General">
                  <c:v>-44.999490000000002</c:v>
                </c:pt>
                <c:pt idx="1830" formatCode="General">
                  <c:v>-45.002249999999997</c:v>
                </c:pt>
                <c:pt idx="1831" formatCode="General">
                  <c:v>-44.999490000000002</c:v>
                </c:pt>
                <c:pt idx="1832" formatCode="General">
                  <c:v>-45.002249999999997</c:v>
                </c:pt>
                <c:pt idx="1833" formatCode="General">
                  <c:v>-44.999490000000002</c:v>
                </c:pt>
                <c:pt idx="1834" formatCode="General">
                  <c:v>-45.002249999999997</c:v>
                </c:pt>
                <c:pt idx="1835" formatCode="General">
                  <c:v>-44.999490000000002</c:v>
                </c:pt>
                <c:pt idx="1836" formatCode="General">
                  <c:v>-45.002249999999997</c:v>
                </c:pt>
                <c:pt idx="1837" formatCode="General">
                  <c:v>-44.999490000000002</c:v>
                </c:pt>
                <c:pt idx="1838" formatCode="General">
                  <c:v>-45.002249999999997</c:v>
                </c:pt>
                <c:pt idx="1839" formatCode="General">
                  <c:v>-44.999490000000002</c:v>
                </c:pt>
                <c:pt idx="1840" formatCode="General">
                  <c:v>-45.002249999999997</c:v>
                </c:pt>
                <c:pt idx="1841" formatCode="General">
                  <c:v>-44.999490000000002</c:v>
                </c:pt>
                <c:pt idx="1842" formatCode="General">
                  <c:v>-45.002249999999997</c:v>
                </c:pt>
                <c:pt idx="1843" formatCode="General">
                  <c:v>-44.999490000000002</c:v>
                </c:pt>
                <c:pt idx="1844" formatCode="General">
                  <c:v>-45.002249999999997</c:v>
                </c:pt>
                <c:pt idx="1845" formatCode="General">
                  <c:v>-44.999490000000002</c:v>
                </c:pt>
                <c:pt idx="1846" formatCode="General">
                  <c:v>-45.002249999999997</c:v>
                </c:pt>
                <c:pt idx="1847" formatCode="General">
                  <c:v>-44.999490000000002</c:v>
                </c:pt>
                <c:pt idx="1848" formatCode="General">
                  <c:v>-45.002249999999997</c:v>
                </c:pt>
                <c:pt idx="1849" formatCode="General">
                  <c:v>-44.999490000000002</c:v>
                </c:pt>
                <c:pt idx="1850" formatCode="General">
                  <c:v>-45.002249999999997</c:v>
                </c:pt>
                <c:pt idx="1851" formatCode="General">
                  <c:v>-44.999490000000002</c:v>
                </c:pt>
                <c:pt idx="1852" formatCode="General">
                  <c:v>-45.002249999999997</c:v>
                </c:pt>
                <c:pt idx="1853" formatCode="General">
                  <c:v>-44.999490000000002</c:v>
                </c:pt>
                <c:pt idx="1854" formatCode="General">
                  <c:v>-45.002249999999997</c:v>
                </c:pt>
                <c:pt idx="1855" formatCode="General">
                  <c:v>-44.999490000000002</c:v>
                </c:pt>
                <c:pt idx="1856" formatCode="General">
                  <c:v>-45.002249999999997</c:v>
                </c:pt>
                <c:pt idx="1857" formatCode="General">
                  <c:v>-44.999490000000002</c:v>
                </c:pt>
                <c:pt idx="1858" formatCode="General">
                  <c:v>-45.002249999999997</c:v>
                </c:pt>
                <c:pt idx="1859" formatCode="General">
                  <c:v>-44.999490000000002</c:v>
                </c:pt>
                <c:pt idx="1860" formatCode="General">
                  <c:v>-45.002249999999997</c:v>
                </c:pt>
                <c:pt idx="1861" formatCode="General">
                  <c:v>-44.999490000000002</c:v>
                </c:pt>
                <c:pt idx="1862" formatCode="General">
                  <c:v>-45.002249999999997</c:v>
                </c:pt>
                <c:pt idx="1863" formatCode="General">
                  <c:v>-44.999490000000002</c:v>
                </c:pt>
                <c:pt idx="1864" formatCode="General">
                  <c:v>-45.002249999999997</c:v>
                </c:pt>
                <c:pt idx="1865" formatCode="General">
                  <c:v>-44.999490000000002</c:v>
                </c:pt>
                <c:pt idx="1866" formatCode="General">
                  <c:v>-45.002249999999997</c:v>
                </c:pt>
                <c:pt idx="1867" formatCode="General">
                  <c:v>-44.999490000000002</c:v>
                </c:pt>
                <c:pt idx="1868" formatCode="General">
                  <c:v>-45.002249999999997</c:v>
                </c:pt>
                <c:pt idx="1869" formatCode="General">
                  <c:v>-44.999490000000002</c:v>
                </c:pt>
                <c:pt idx="1870" formatCode="General">
                  <c:v>-45.002249999999997</c:v>
                </c:pt>
                <c:pt idx="1871" formatCode="General">
                  <c:v>-44.999490000000002</c:v>
                </c:pt>
                <c:pt idx="1872" formatCode="General">
                  <c:v>-45.002249999999997</c:v>
                </c:pt>
                <c:pt idx="1873" formatCode="General">
                  <c:v>-44.999490000000002</c:v>
                </c:pt>
                <c:pt idx="1874" formatCode="General">
                  <c:v>-45.002249999999997</c:v>
                </c:pt>
                <c:pt idx="1875" formatCode="General">
                  <c:v>-44.999490000000002</c:v>
                </c:pt>
                <c:pt idx="1876" formatCode="General">
                  <c:v>-45.002249999999997</c:v>
                </c:pt>
                <c:pt idx="1877" formatCode="General">
                  <c:v>-44.999490000000002</c:v>
                </c:pt>
                <c:pt idx="1878" formatCode="General">
                  <c:v>-45.002249999999997</c:v>
                </c:pt>
                <c:pt idx="1879" formatCode="General">
                  <c:v>-44.999490000000002</c:v>
                </c:pt>
                <c:pt idx="1880" formatCode="General">
                  <c:v>-45.002249999999997</c:v>
                </c:pt>
                <c:pt idx="1881" formatCode="General">
                  <c:v>-44.999490000000002</c:v>
                </c:pt>
                <c:pt idx="1882" formatCode="General">
                  <c:v>-45.002249999999997</c:v>
                </c:pt>
                <c:pt idx="1883" formatCode="General">
                  <c:v>-44.999490000000002</c:v>
                </c:pt>
                <c:pt idx="1884" formatCode="General">
                  <c:v>-45.002249999999997</c:v>
                </c:pt>
                <c:pt idx="1885" formatCode="General">
                  <c:v>-44.999490000000002</c:v>
                </c:pt>
                <c:pt idx="1886" formatCode="General">
                  <c:v>-45.002249999999997</c:v>
                </c:pt>
                <c:pt idx="1887" formatCode="General">
                  <c:v>-44.999490000000002</c:v>
                </c:pt>
                <c:pt idx="1888" formatCode="General">
                  <c:v>-45.002249999999997</c:v>
                </c:pt>
                <c:pt idx="1889" formatCode="General">
                  <c:v>-44.999490000000002</c:v>
                </c:pt>
                <c:pt idx="1890" formatCode="General">
                  <c:v>-45.002249999999997</c:v>
                </c:pt>
                <c:pt idx="1891" formatCode="General">
                  <c:v>-44.999490000000002</c:v>
                </c:pt>
                <c:pt idx="1892" formatCode="General">
                  <c:v>-45.002249999999997</c:v>
                </c:pt>
                <c:pt idx="1893" formatCode="General">
                  <c:v>-44.999490000000002</c:v>
                </c:pt>
                <c:pt idx="1894" formatCode="General">
                  <c:v>-45.002249999999997</c:v>
                </c:pt>
                <c:pt idx="1895" formatCode="General">
                  <c:v>-44.999490000000002</c:v>
                </c:pt>
                <c:pt idx="1896" formatCode="General">
                  <c:v>-45.002249999999997</c:v>
                </c:pt>
                <c:pt idx="1897" formatCode="General">
                  <c:v>-44.999490000000002</c:v>
                </c:pt>
                <c:pt idx="1898" formatCode="General">
                  <c:v>-45.002249999999997</c:v>
                </c:pt>
                <c:pt idx="1899" formatCode="General">
                  <c:v>-44.999490000000002</c:v>
                </c:pt>
                <c:pt idx="1900" formatCode="General">
                  <c:v>-45.002249999999997</c:v>
                </c:pt>
                <c:pt idx="1901" formatCode="General">
                  <c:v>-44.999490000000002</c:v>
                </c:pt>
                <c:pt idx="1902" formatCode="General">
                  <c:v>-45.002249999999997</c:v>
                </c:pt>
                <c:pt idx="1903" formatCode="General">
                  <c:v>-44.999490000000002</c:v>
                </c:pt>
                <c:pt idx="1904" formatCode="General">
                  <c:v>-45.002249999999997</c:v>
                </c:pt>
                <c:pt idx="1905" formatCode="General">
                  <c:v>-44.999490000000002</c:v>
                </c:pt>
                <c:pt idx="1906" formatCode="General">
                  <c:v>-45.002249999999997</c:v>
                </c:pt>
                <c:pt idx="1907" formatCode="General">
                  <c:v>-44.999490000000002</c:v>
                </c:pt>
                <c:pt idx="1908" formatCode="General">
                  <c:v>-45.002249999999997</c:v>
                </c:pt>
                <c:pt idx="1909" formatCode="General">
                  <c:v>-44.999490000000002</c:v>
                </c:pt>
                <c:pt idx="1910" formatCode="General">
                  <c:v>-45.002249999999997</c:v>
                </c:pt>
                <c:pt idx="1911" formatCode="General">
                  <c:v>-44.999490000000002</c:v>
                </c:pt>
                <c:pt idx="1912" formatCode="General">
                  <c:v>-45.002249999999997</c:v>
                </c:pt>
                <c:pt idx="1913" formatCode="General">
                  <c:v>-44.999490000000002</c:v>
                </c:pt>
                <c:pt idx="1914" formatCode="General">
                  <c:v>-45.002249999999997</c:v>
                </c:pt>
                <c:pt idx="1915" formatCode="General">
                  <c:v>-44.999490000000002</c:v>
                </c:pt>
                <c:pt idx="1916" formatCode="General">
                  <c:v>-45.002249999999997</c:v>
                </c:pt>
                <c:pt idx="1917" formatCode="General">
                  <c:v>-44.999490000000002</c:v>
                </c:pt>
                <c:pt idx="1918" formatCode="General">
                  <c:v>-45.002249999999997</c:v>
                </c:pt>
                <c:pt idx="1919" formatCode="General">
                  <c:v>-44.999490000000002</c:v>
                </c:pt>
                <c:pt idx="1920" formatCode="General">
                  <c:v>-45.002249999999997</c:v>
                </c:pt>
                <c:pt idx="1921" formatCode="General">
                  <c:v>-44.999490000000002</c:v>
                </c:pt>
                <c:pt idx="1922" formatCode="General">
                  <c:v>-45.002249999999997</c:v>
                </c:pt>
                <c:pt idx="1923" formatCode="General">
                  <c:v>-44.999490000000002</c:v>
                </c:pt>
                <c:pt idx="1924" formatCode="General">
                  <c:v>-45.002249999999997</c:v>
                </c:pt>
                <c:pt idx="1925" formatCode="General">
                  <c:v>-44.999490000000002</c:v>
                </c:pt>
                <c:pt idx="1926" formatCode="General">
                  <c:v>-45.002249999999997</c:v>
                </c:pt>
                <c:pt idx="1927" formatCode="General">
                  <c:v>-44.999490000000002</c:v>
                </c:pt>
                <c:pt idx="1928" formatCode="General">
                  <c:v>-45.002249999999997</c:v>
                </c:pt>
                <c:pt idx="1929" formatCode="General">
                  <c:v>-44.999490000000002</c:v>
                </c:pt>
                <c:pt idx="1930" formatCode="General">
                  <c:v>-45.002249999999997</c:v>
                </c:pt>
                <c:pt idx="1931" formatCode="General">
                  <c:v>-44.999490000000002</c:v>
                </c:pt>
                <c:pt idx="1932" formatCode="General">
                  <c:v>-45.002249999999997</c:v>
                </c:pt>
                <c:pt idx="1933" formatCode="General">
                  <c:v>-44.999490000000002</c:v>
                </c:pt>
                <c:pt idx="1934" formatCode="General">
                  <c:v>-45.002249999999997</c:v>
                </c:pt>
                <c:pt idx="1935" formatCode="General">
                  <c:v>-44.999490000000002</c:v>
                </c:pt>
                <c:pt idx="1936" formatCode="General">
                  <c:v>-45.002249999999997</c:v>
                </c:pt>
                <c:pt idx="1937" formatCode="General">
                  <c:v>-44.999490000000002</c:v>
                </c:pt>
                <c:pt idx="1938" formatCode="General">
                  <c:v>-45.002249999999997</c:v>
                </c:pt>
                <c:pt idx="1939" formatCode="General">
                  <c:v>-44.999490000000002</c:v>
                </c:pt>
                <c:pt idx="1940" formatCode="General">
                  <c:v>-45.002249999999997</c:v>
                </c:pt>
                <c:pt idx="1941" formatCode="General">
                  <c:v>-44.999490000000002</c:v>
                </c:pt>
                <c:pt idx="1942" formatCode="General">
                  <c:v>-45.002249999999997</c:v>
                </c:pt>
                <c:pt idx="1943" formatCode="General">
                  <c:v>-44.999490000000002</c:v>
                </c:pt>
                <c:pt idx="1944" formatCode="General">
                  <c:v>-45.002249999999997</c:v>
                </c:pt>
                <c:pt idx="1945" formatCode="General">
                  <c:v>-44.999490000000002</c:v>
                </c:pt>
                <c:pt idx="1946" formatCode="General">
                  <c:v>-45.002249999999997</c:v>
                </c:pt>
                <c:pt idx="1947" formatCode="General">
                  <c:v>-44.999490000000002</c:v>
                </c:pt>
                <c:pt idx="1948" formatCode="General">
                  <c:v>-45.002249999999997</c:v>
                </c:pt>
                <c:pt idx="1949" formatCode="General">
                  <c:v>-44.999490000000002</c:v>
                </c:pt>
                <c:pt idx="1950" formatCode="General">
                  <c:v>-45.002249999999997</c:v>
                </c:pt>
                <c:pt idx="1951" formatCode="General">
                  <c:v>-44.999490000000002</c:v>
                </c:pt>
                <c:pt idx="1952" formatCode="General">
                  <c:v>-45.002249999999997</c:v>
                </c:pt>
                <c:pt idx="1953" formatCode="General">
                  <c:v>-44.999490000000002</c:v>
                </c:pt>
                <c:pt idx="1954" formatCode="General">
                  <c:v>-45.002249999999997</c:v>
                </c:pt>
                <c:pt idx="1955" formatCode="General">
                  <c:v>-44.999490000000002</c:v>
                </c:pt>
                <c:pt idx="1956" formatCode="General">
                  <c:v>-45.002249999999997</c:v>
                </c:pt>
                <c:pt idx="1957" formatCode="General">
                  <c:v>-44.999490000000002</c:v>
                </c:pt>
                <c:pt idx="1958" formatCode="General">
                  <c:v>-45.002249999999997</c:v>
                </c:pt>
                <c:pt idx="1959" formatCode="General">
                  <c:v>-44.999490000000002</c:v>
                </c:pt>
                <c:pt idx="1960" formatCode="General">
                  <c:v>-45.002249999999997</c:v>
                </c:pt>
                <c:pt idx="1961" formatCode="General">
                  <c:v>-44.999490000000002</c:v>
                </c:pt>
                <c:pt idx="1962" formatCode="General">
                  <c:v>-45.002249999999997</c:v>
                </c:pt>
                <c:pt idx="1963" formatCode="General">
                  <c:v>-44.999490000000002</c:v>
                </c:pt>
                <c:pt idx="1964" formatCode="General">
                  <c:v>-45.002249999999997</c:v>
                </c:pt>
                <c:pt idx="1965" formatCode="General">
                  <c:v>-44.999490000000002</c:v>
                </c:pt>
                <c:pt idx="1966" formatCode="General">
                  <c:v>-45.002249999999997</c:v>
                </c:pt>
                <c:pt idx="1967" formatCode="General">
                  <c:v>-44.999490000000002</c:v>
                </c:pt>
                <c:pt idx="1968" formatCode="General">
                  <c:v>-45.002249999999997</c:v>
                </c:pt>
                <c:pt idx="1969" formatCode="General">
                  <c:v>-44.999490000000002</c:v>
                </c:pt>
                <c:pt idx="1970" formatCode="General">
                  <c:v>-45.002249999999997</c:v>
                </c:pt>
                <c:pt idx="1971" formatCode="General">
                  <c:v>-44.999490000000002</c:v>
                </c:pt>
                <c:pt idx="1972" formatCode="General">
                  <c:v>-45.002249999999997</c:v>
                </c:pt>
                <c:pt idx="1973" formatCode="General">
                  <c:v>-44.999490000000002</c:v>
                </c:pt>
                <c:pt idx="1974" formatCode="General">
                  <c:v>-45.002249999999997</c:v>
                </c:pt>
                <c:pt idx="1975" formatCode="General">
                  <c:v>-44.999490000000002</c:v>
                </c:pt>
                <c:pt idx="1976" formatCode="General">
                  <c:v>-45.002249999999997</c:v>
                </c:pt>
                <c:pt idx="1977" formatCode="General">
                  <c:v>-44.999490000000002</c:v>
                </c:pt>
                <c:pt idx="1978" formatCode="General">
                  <c:v>-45.002249999999997</c:v>
                </c:pt>
                <c:pt idx="1979" formatCode="General">
                  <c:v>-44.999490000000002</c:v>
                </c:pt>
                <c:pt idx="1980" formatCode="General">
                  <c:v>-45.002249999999997</c:v>
                </c:pt>
                <c:pt idx="1981" formatCode="General">
                  <c:v>-44.999490000000002</c:v>
                </c:pt>
                <c:pt idx="1982" formatCode="General">
                  <c:v>-45.002249999999997</c:v>
                </c:pt>
                <c:pt idx="1983" formatCode="General">
                  <c:v>-44.999490000000002</c:v>
                </c:pt>
                <c:pt idx="1984" formatCode="General">
                  <c:v>-45.002249999999997</c:v>
                </c:pt>
                <c:pt idx="1985" formatCode="General">
                  <c:v>-44.999490000000002</c:v>
                </c:pt>
                <c:pt idx="1986" formatCode="General">
                  <c:v>-45.002249999999997</c:v>
                </c:pt>
                <c:pt idx="1987" formatCode="General">
                  <c:v>-44.999490000000002</c:v>
                </c:pt>
                <c:pt idx="1988" formatCode="General">
                  <c:v>-45.002249999999997</c:v>
                </c:pt>
                <c:pt idx="1989" formatCode="General">
                  <c:v>-44.999490000000002</c:v>
                </c:pt>
                <c:pt idx="1990" formatCode="General">
                  <c:v>-45.002249999999997</c:v>
                </c:pt>
                <c:pt idx="1991" formatCode="General">
                  <c:v>-44.999490000000002</c:v>
                </c:pt>
                <c:pt idx="1992" formatCode="General">
                  <c:v>-45.002249999999997</c:v>
                </c:pt>
                <c:pt idx="1993" formatCode="General">
                  <c:v>-44.999490000000002</c:v>
                </c:pt>
                <c:pt idx="1994" formatCode="General">
                  <c:v>-45.002249999999997</c:v>
                </c:pt>
                <c:pt idx="1995" formatCode="General">
                  <c:v>-44.999490000000002</c:v>
                </c:pt>
                <c:pt idx="1996" formatCode="General">
                  <c:v>-45.002249999999997</c:v>
                </c:pt>
                <c:pt idx="1997" formatCode="General">
                  <c:v>-44.999490000000002</c:v>
                </c:pt>
                <c:pt idx="1998" formatCode="General">
                  <c:v>-45.002249999999997</c:v>
                </c:pt>
                <c:pt idx="1999" formatCode="General">
                  <c:v>-44.999490000000002</c:v>
                </c:pt>
                <c:pt idx="2000" formatCode="General">
                  <c:v>-45.002249999999997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D_2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Sheet1!$D$2:$D$2002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-7.6751880000000003E-3</c:v>
                </c:pt>
                <c:pt idx="4" formatCode="General">
                  <c:v>-1.8699549999999999E-2</c:v>
                </c:pt>
                <c:pt idx="5" formatCode="General">
                  <c:v>-3.3100989999999997E-2</c:v>
                </c:pt>
                <c:pt idx="6" formatCode="General">
                  <c:v>-5.0901839999999997E-2</c:v>
                </c:pt>
                <c:pt idx="7" formatCode="General">
                  <c:v>-7.2119959999999997E-2</c:v>
                </c:pt>
                <c:pt idx="8" formatCode="General">
                  <c:v>-9.6769649999999999E-2</c:v>
                </c:pt>
                <c:pt idx="9" formatCode="General">
                  <c:v>-0.1248623</c:v>
                </c:pt>
                <c:pt idx="10" formatCode="General">
                  <c:v>-0.15640709999999999</c:v>
                </c:pt>
                <c:pt idx="11" formatCode="General">
                  <c:v>-0.19141130000000001</c:v>
                </c:pt>
                <c:pt idx="12" formatCode="General">
                  <c:v>-0.2298809</c:v>
                </c:pt>
                <c:pt idx="13" formatCode="General">
                  <c:v>-0.27182030000000001</c:v>
                </c:pt>
                <c:pt idx="14" formatCode="General">
                  <c:v>-0.3172335</c:v>
                </c:pt>
                <c:pt idx="15" formatCode="General">
                  <c:v>-0.36612329999999998</c:v>
                </c:pt>
                <c:pt idx="16" formatCode="General">
                  <c:v>-0.41849219999999998</c:v>
                </c:pt>
                <c:pt idx="17" formatCode="General">
                  <c:v>-0.47434199999999999</c:v>
                </c:pt>
                <c:pt idx="18" formatCode="General">
                  <c:v>-0.53367439999999999</c:v>
                </c:pt>
                <c:pt idx="19" formatCode="General">
                  <c:v>-0.59649030000000003</c:v>
                </c:pt>
                <c:pt idx="20" formatCode="General">
                  <c:v>-0.66279069999999995</c:v>
                </c:pt>
                <c:pt idx="21" formatCode="General">
                  <c:v>-0.73257649999999996</c:v>
                </c:pt>
                <c:pt idx="22" formatCode="General">
                  <c:v>-0.80584829999999996</c:v>
                </c:pt>
                <c:pt idx="23" formatCode="General">
                  <c:v>-0.88260640000000001</c:v>
                </c:pt>
                <c:pt idx="24" formatCode="General">
                  <c:v>-0.96285089999999995</c:v>
                </c:pt>
                <c:pt idx="25" formatCode="General">
                  <c:v>-1.046583</c:v>
                </c:pt>
                <c:pt idx="26" formatCode="General">
                  <c:v>-1.1338010000000001</c:v>
                </c:pt>
                <c:pt idx="27" formatCode="General">
                  <c:v>-1.224507</c:v>
                </c:pt>
                <c:pt idx="28" formatCode="General">
                  <c:v>-1.3187</c:v>
                </c:pt>
                <c:pt idx="29" formatCode="General">
                  <c:v>-1.41638</c:v>
                </c:pt>
                <c:pt idx="30" formatCode="General">
                  <c:v>-1.517547</c:v>
                </c:pt>
                <c:pt idx="31" formatCode="General">
                  <c:v>-1.6222019999999999</c:v>
                </c:pt>
                <c:pt idx="32" formatCode="General">
                  <c:v>-1.730343</c:v>
                </c:pt>
                <c:pt idx="33" formatCode="General">
                  <c:v>-1.841971</c:v>
                </c:pt>
                <c:pt idx="34" formatCode="General">
                  <c:v>-1.9570860000000001</c:v>
                </c:pt>
                <c:pt idx="35" formatCode="General">
                  <c:v>-2.075688</c:v>
                </c:pt>
                <c:pt idx="36" formatCode="General">
                  <c:v>-2.197775</c:v>
                </c:pt>
                <c:pt idx="37" formatCode="General">
                  <c:v>-2.3233480000000002</c:v>
                </c:pt>
                <c:pt idx="38" formatCode="General">
                  <c:v>-2.452407</c:v>
                </c:pt>
                <c:pt idx="39" formatCode="General">
                  <c:v>-2.5849510000000002</c:v>
                </c:pt>
                <c:pt idx="40" formatCode="General">
                  <c:v>-2.72098</c:v>
                </c:pt>
                <c:pt idx="41" formatCode="General">
                  <c:v>-2.8604949999999998</c:v>
                </c:pt>
                <c:pt idx="42" formatCode="General">
                  <c:v>-3.0034930000000002</c:v>
                </c:pt>
                <c:pt idx="43" formatCode="General">
                  <c:v>-3.149975</c:v>
                </c:pt>
                <c:pt idx="44" formatCode="General">
                  <c:v>-3.2999399999999999</c:v>
                </c:pt>
                <c:pt idx="45" formatCode="General">
                  <c:v>-3.4533870000000002</c:v>
                </c:pt>
                <c:pt idx="46" formatCode="General">
                  <c:v>-3.6103170000000002</c:v>
                </c:pt>
                <c:pt idx="47" formatCode="General">
                  <c:v>-3.7707290000000002</c:v>
                </c:pt>
                <c:pt idx="48" formatCode="General">
                  <c:v>-3.9346209999999999</c:v>
                </c:pt>
                <c:pt idx="49" formatCode="General">
                  <c:v>-4.1019930000000002</c:v>
                </c:pt>
                <c:pt idx="50" formatCode="General">
                  <c:v>-4.2728450000000002</c:v>
                </c:pt>
                <c:pt idx="51" formatCode="General">
                  <c:v>-4.4471759999999998</c:v>
                </c:pt>
                <c:pt idx="52" formatCode="General">
                  <c:v>-4.6249849999999997</c:v>
                </c:pt>
                <c:pt idx="53" formatCode="General">
                  <c:v>-4.8062709999999997</c:v>
                </c:pt>
                <c:pt idx="54" formatCode="General">
                  <c:v>-4.9910329999999998</c:v>
                </c:pt>
                <c:pt idx="55" formatCode="General">
                  <c:v>-5.1792699999999998</c:v>
                </c:pt>
                <c:pt idx="56" formatCode="General">
                  <c:v>-5.3709819999999997</c:v>
                </c:pt>
                <c:pt idx="57" formatCode="General">
                  <c:v>-5.5661659999999999</c:v>
                </c:pt>
                <c:pt idx="58" formatCode="General">
                  <c:v>-5.7648219999999997</c:v>
                </c:pt>
                <c:pt idx="59" formatCode="General">
                  <c:v>-5.9669489999999996</c:v>
                </c:pt>
                <c:pt idx="60" formatCode="General">
                  <c:v>-6.1725459999999996</c:v>
                </c:pt>
                <c:pt idx="61" formatCode="General">
                  <c:v>-6.3816110000000004</c:v>
                </c:pt>
                <c:pt idx="62" formatCode="General">
                  <c:v>-6.5941419999999997</c:v>
                </c:pt>
                <c:pt idx="63" formatCode="General">
                  <c:v>-6.8101380000000002</c:v>
                </c:pt>
                <c:pt idx="64" formatCode="General">
                  <c:v>-7.029598</c:v>
                </c:pt>
                <c:pt idx="65" formatCode="General">
                  <c:v>-7.2525209999999998</c:v>
                </c:pt>
                <c:pt idx="66" formatCode="General">
                  <c:v>-7.4789019999999997</c:v>
                </c:pt>
                <c:pt idx="67" formatCode="General">
                  <c:v>-7.7087430000000001</c:v>
                </c:pt>
                <c:pt idx="68" formatCode="General">
                  <c:v>-7.9420400000000004</c:v>
                </c:pt>
                <c:pt idx="69" formatCode="General">
                  <c:v>-8.1787910000000004</c:v>
                </c:pt>
                <c:pt idx="70" formatCode="General">
                  <c:v>-8.4189950000000007</c:v>
                </c:pt>
                <c:pt idx="71" formatCode="General">
                  <c:v>-8.6626519999999996</c:v>
                </c:pt>
                <c:pt idx="72" formatCode="General">
                  <c:v>-8.9097559999999998</c:v>
                </c:pt>
                <c:pt idx="73" formatCode="General">
                  <c:v>-9.1603049999999993</c:v>
                </c:pt>
                <c:pt idx="74" formatCode="General">
                  <c:v>-9.4142989999999998</c:v>
                </c:pt>
                <c:pt idx="75" formatCode="General">
                  <c:v>-9.6717320000000004</c:v>
                </c:pt>
                <c:pt idx="76" formatCode="General">
                  <c:v>-9.9326070000000009</c:v>
                </c:pt>
                <c:pt idx="77" formatCode="General">
                  <c:v>-10.196910000000001</c:v>
                </c:pt>
                <c:pt idx="78" formatCode="General">
                  <c:v>-10.46466</c:v>
                </c:pt>
                <c:pt idx="79" formatCode="General">
                  <c:v>-10.73583</c:v>
                </c:pt>
                <c:pt idx="80" formatCode="General">
                  <c:v>-11.010429999999999</c:v>
                </c:pt>
                <c:pt idx="81" formatCode="General">
                  <c:v>-11.288449999999999</c:v>
                </c:pt>
                <c:pt idx="82" formatCode="General">
                  <c:v>-11.569889999999999</c:v>
                </c:pt>
                <c:pt idx="83" formatCode="General">
                  <c:v>-11.854749999999999</c:v>
                </c:pt>
                <c:pt idx="84" formatCode="General">
                  <c:v>-12.14302</c:v>
                </c:pt>
                <c:pt idx="85" formatCode="General">
                  <c:v>-12.434710000000001</c:v>
                </c:pt>
                <c:pt idx="86" formatCode="General">
                  <c:v>-12.729799999999999</c:v>
                </c:pt>
                <c:pt idx="87" formatCode="General">
                  <c:v>-13.02829</c:v>
                </c:pt>
                <c:pt idx="88" formatCode="General">
                  <c:v>-13.33018</c:v>
                </c:pt>
                <c:pt idx="89" formatCode="General">
                  <c:v>-13.63546</c:v>
                </c:pt>
                <c:pt idx="90" formatCode="General">
                  <c:v>-13.944129999999999</c:v>
                </c:pt>
                <c:pt idx="91" formatCode="General">
                  <c:v>-14.25619</c:v>
                </c:pt>
                <c:pt idx="92" formatCode="General">
                  <c:v>-14.571630000000001</c:v>
                </c:pt>
                <c:pt idx="93" formatCode="General">
                  <c:v>-14.89044</c:v>
                </c:pt>
                <c:pt idx="94" formatCode="General">
                  <c:v>-15.212619999999999</c:v>
                </c:pt>
                <c:pt idx="95" formatCode="General">
                  <c:v>-15.538169999999999</c:v>
                </c:pt>
                <c:pt idx="96" formatCode="General">
                  <c:v>-15.86708</c:v>
                </c:pt>
                <c:pt idx="97" formatCode="General">
                  <c:v>-16.199339999999999</c:v>
                </c:pt>
                <c:pt idx="98" formatCode="General">
                  <c:v>-16.534960000000002</c:v>
                </c:pt>
                <c:pt idx="99" formatCode="General">
                  <c:v>-16.873909999999999</c:v>
                </c:pt>
                <c:pt idx="100" formatCode="General">
                  <c:v>-17.216200000000001</c:v>
                </c:pt>
                <c:pt idx="101" formatCode="General">
                  <c:v>-17.56183</c:v>
                </c:pt>
                <c:pt idx="102" formatCode="General">
                  <c:v>-17.910779999999999</c:v>
                </c:pt>
                <c:pt idx="103" formatCode="General">
                  <c:v>-18.26304</c:v>
                </c:pt>
                <c:pt idx="104" formatCode="General">
                  <c:v>-18.61862</c:v>
                </c:pt>
                <c:pt idx="105" formatCode="General">
                  <c:v>-18.977509999999999</c:v>
                </c:pt>
                <c:pt idx="106" formatCode="General">
                  <c:v>-19.339690000000001</c:v>
                </c:pt>
                <c:pt idx="107" formatCode="General">
                  <c:v>-19.705169999999999</c:v>
                </c:pt>
                <c:pt idx="108" formatCode="General">
                  <c:v>-20.073930000000001</c:v>
                </c:pt>
                <c:pt idx="109" formatCode="General">
                  <c:v>-20.445959999999999</c:v>
                </c:pt>
                <c:pt idx="110" formatCode="General">
                  <c:v>-20.821259999999999</c:v>
                </c:pt>
                <c:pt idx="111" formatCode="General">
                  <c:v>-21.199829999999999</c:v>
                </c:pt>
                <c:pt idx="112" formatCode="General">
                  <c:v>-21.58164</c:v>
                </c:pt>
                <c:pt idx="113" formatCode="General">
                  <c:v>-21.966699999999999</c:v>
                </c:pt>
                <c:pt idx="114" formatCode="General">
                  <c:v>-22.354980000000001</c:v>
                </c:pt>
                <c:pt idx="115" formatCode="General">
                  <c:v>-22.746500000000001</c:v>
                </c:pt>
                <c:pt idx="116" formatCode="General">
                  <c:v>-23.14123</c:v>
                </c:pt>
                <c:pt idx="117" formatCode="General">
                  <c:v>-23.539169999999999</c:v>
                </c:pt>
                <c:pt idx="118" formatCode="General">
                  <c:v>-23.94031</c:v>
                </c:pt>
                <c:pt idx="119" formatCode="General">
                  <c:v>-24.344629999999999</c:v>
                </c:pt>
                <c:pt idx="120" formatCode="General">
                  <c:v>-24.752130000000001</c:v>
                </c:pt>
                <c:pt idx="121" formatCode="General">
                  <c:v>-25.16281</c:v>
                </c:pt>
                <c:pt idx="122" formatCode="General">
                  <c:v>-25.576630000000002</c:v>
                </c:pt>
                <c:pt idx="123" formatCode="General">
                  <c:v>-25.993600000000001</c:v>
                </c:pt>
                <c:pt idx="124" formatCode="General">
                  <c:v>-26.413709999999998</c:v>
                </c:pt>
                <c:pt idx="125" formatCode="General">
                  <c:v>-26.836939999999998</c:v>
                </c:pt>
                <c:pt idx="126" formatCode="General">
                  <c:v>-27.263280000000002</c:v>
                </c:pt>
                <c:pt idx="127" formatCode="General">
                  <c:v>-27.692730000000001</c:v>
                </c:pt>
                <c:pt idx="128" formatCode="General">
                  <c:v>-28.125260000000001</c:v>
                </c:pt>
                <c:pt idx="129" formatCode="General">
                  <c:v>-28.560870000000001</c:v>
                </c:pt>
                <c:pt idx="130" formatCode="General">
                  <c:v>-28.99954</c:v>
                </c:pt>
                <c:pt idx="131" formatCode="General">
                  <c:v>-29.44126</c:v>
                </c:pt>
                <c:pt idx="132" formatCode="General">
                  <c:v>-29.886019999999998</c:v>
                </c:pt>
                <c:pt idx="133" formatCode="General">
                  <c:v>-30.33381</c:v>
                </c:pt>
                <c:pt idx="134" formatCode="General">
                  <c:v>-30.784610000000001</c:v>
                </c:pt>
                <c:pt idx="135" formatCode="General">
                  <c:v>-31.238399999999999</c:v>
                </c:pt>
                <c:pt idx="136" formatCode="General">
                  <c:v>-31.695180000000001</c:v>
                </c:pt>
                <c:pt idx="137" formatCode="General">
                  <c:v>-32.154910000000001</c:v>
                </c:pt>
                <c:pt idx="138" formatCode="General">
                  <c:v>-32.617609999999999</c:v>
                </c:pt>
                <c:pt idx="139" formatCode="General">
                  <c:v>-33.083240000000004</c:v>
                </c:pt>
                <c:pt idx="140" formatCode="General">
                  <c:v>-33.5518</c:v>
                </c:pt>
                <c:pt idx="141" formatCode="General">
                  <c:v>-34.023249999999997</c:v>
                </c:pt>
                <c:pt idx="142" formatCode="General">
                  <c:v>-34.497619999999998</c:v>
                </c:pt>
                <c:pt idx="143" formatCode="General">
                  <c:v>-34.97484</c:v>
                </c:pt>
                <c:pt idx="144" formatCode="General">
                  <c:v>-35.454929999999997</c:v>
                </c:pt>
                <c:pt idx="145" formatCode="General">
                  <c:v>-35.937849999999997</c:v>
                </c:pt>
                <c:pt idx="146" formatCode="General">
                  <c:v>-36.4236</c:v>
                </c:pt>
                <c:pt idx="147" formatCode="General">
                  <c:v>-36.912149999999997</c:v>
                </c:pt>
                <c:pt idx="148" formatCode="General">
                  <c:v>-37.403489999999998</c:v>
                </c:pt>
                <c:pt idx="149" formatCode="General">
                  <c:v>-37.89761</c:v>
                </c:pt>
                <c:pt idx="150" formatCode="General">
                  <c:v>-38.394469999999998</c:v>
                </c:pt>
                <c:pt idx="151" formatCode="General">
                  <c:v>-38.894069999999999</c:v>
                </c:pt>
                <c:pt idx="152" formatCode="General">
                  <c:v>-39.396369999999997</c:v>
                </c:pt>
                <c:pt idx="153" formatCode="General">
                  <c:v>-39.901380000000003</c:v>
                </c:pt>
                <c:pt idx="154" formatCode="General">
                  <c:v>-40.409050000000001</c:v>
                </c:pt>
                <c:pt idx="155" formatCode="General">
                  <c:v>-40.91939</c:v>
                </c:pt>
                <c:pt idx="156" formatCode="General">
                  <c:v>-41.432360000000003</c:v>
                </c:pt>
                <c:pt idx="157" formatCode="General">
                  <c:v>-41.947929999999999</c:v>
                </c:pt>
                <c:pt idx="158" formatCode="General">
                  <c:v>-42.466099999999997</c:v>
                </c:pt>
                <c:pt idx="159" formatCode="General">
                  <c:v>-42.986840000000001</c:v>
                </c:pt>
                <c:pt idx="160" formatCode="General">
                  <c:v>-43.51014</c:v>
                </c:pt>
                <c:pt idx="161" formatCode="General">
                  <c:v>-44.03595</c:v>
                </c:pt>
                <c:pt idx="162" formatCode="General">
                  <c:v>-44.56427</c:v>
                </c:pt>
                <c:pt idx="163" formatCode="General">
                  <c:v>-45.09507</c:v>
                </c:pt>
                <c:pt idx="164" formatCode="General">
                  <c:v>-44.033470000000001</c:v>
                </c:pt>
                <c:pt idx="165" formatCode="General">
                  <c:v>-44.166069999999998</c:v>
                </c:pt>
                <c:pt idx="166" formatCode="General">
                  <c:v>-44.255479999999999</c:v>
                </c:pt>
                <c:pt idx="167" formatCode="General">
                  <c:v>-44.315579999999997</c:v>
                </c:pt>
                <c:pt idx="168" formatCode="General">
                  <c:v>-44.353110000000001</c:v>
                </c:pt>
                <c:pt idx="169" formatCode="General">
                  <c:v>-44.37312</c:v>
                </c:pt>
                <c:pt idx="170" formatCode="General">
                  <c:v>-44.379600000000003</c:v>
                </c:pt>
                <c:pt idx="171" formatCode="General">
                  <c:v>-44.375749999999996</c:v>
                </c:pt>
                <c:pt idx="172" formatCode="General">
                  <c:v>-44.364139999999999</c:v>
                </c:pt>
                <c:pt idx="173" formatCode="General">
                  <c:v>-44.346809999999998</c:v>
                </c:pt>
                <c:pt idx="174" formatCode="General">
                  <c:v>-44.325409999999998</c:v>
                </c:pt>
                <c:pt idx="175" formatCode="General">
                  <c:v>-44.30124</c:v>
                </c:pt>
                <c:pt idx="176" formatCode="General">
                  <c:v>-44.275359999999999</c:v>
                </c:pt>
                <c:pt idx="177" formatCode="General">
                  <c:v>-44.248600000000003</c:v>
                </c:pt>
                <c:pt idx="178" formatCode="General">
                  <c:v>-44.22166</c:v>
                </c:pt>
                <c:pt idx="179" formatCode="General">
                  <c:v>-44.195050000000002</c:v>
                </c:pt>
                <c:pt idx="180" formatCode="General">
                  <c:v>-44.169220000000003</c:v>
                </c:pt>
                <c:pt idx="181" formatCode="General">
                  <c:v>-44.144509999999997</c:v>
                </c:pt>
                <c:pt idx="182" formatCode="General">
                  <c:v>-44.121189999999999</c:v>
                </c:pt>
                <c:pt idx="183" formatCode="General">
                  <c:v>-44.099499999999999</c:v>
                </c:pt>
                <c:pt idx="184" formatCode="General">
                  <c:v>-44.079599999999999</c:v>
                </c:pt>
                <c:pt idx="185" formatCode="General">
                  <c:v>-44.061639999999997</c:v>
                </c:pt>
                <c:pt idx="186" formatCode="General">
                  <c:v>-44.045740000000002</c:v>
                </c:pt>
                <c:pt idx="187" formatCode="General">
                  <c:v>-44.031979999999997</c:v>
                </c:pt>
                <c:pt idx="188" formatCode="General">
                  <c:v>-44.020440000000001</c:v>
                </c:pt>
                <c:pt idx="189" formatCode="General">
                  <c:v>-44.011180000000003</c:v>
                </c:pt>
                <c:pt idx="190" formatCode="General">
                  <c:v>-44.004240000000003</c:v>
                </c:pt>
                <c:pt idx="191" formatCode="General">
                  <c:v>-43.999659999999999</c:v>
                </c:pt>
                <c:pt idx="192" formatCode="General">
                  <c:v>-43.997450000000001</c:v>
                </c:pt>
                <c:pt idx="193" formatCode="General">
                  <c:v>-43.997669999999999</c:v>
                </c:pt>
                <c:pt idx="194" formatCode="General">
                  <c:v>-44.000329999999998</c:v>
                </c:pt>
                <c:pt idx="195" formatCode="General">
                  <c:v>-44.00544</c:v>
                </c:pt>
                <c:pt idx="196" formatCode="General">
                  <c:v>-44.012999999999998</c:v>
                </c:pt>
                <c:pt idx="197" formatCode="General">
                  <c:v>-44.023029999999999</c:v>
                </c:pt>
                <c:pt idx="198" formatCode="General">
                  <c:v>-44.035550000000001</c:v>
                </c:pt>
                <c:pt idx="199" formatCode="General">
                  <c:v>-44.050539999999998</c:v>
                </c:pt>
                <c:pt idx="200" formatCode="General">
                  <c:v>-44.06803</c:v>
                </c:pt>
                <c:pt idx="201" formatCode="General">
                  <c:v>-44.088000000000001</c:v>
                </c:pt>
                <c:pt idx="202" formatCode="General">
                  <c:v>-44.110469999999999</c:v>
                </c:pt>
                <c:pt idx="203" formatCode="General">
                  <c:v>-44.135420000000003</c:v>
                </c:pt>
                <c:pt idx="204" formatCode="General">
                  <c:v>-44.162880000000001</c:v>
                </c:pt>
                <c:pt idx="205" formatCode="General">
                  <c:v>-44.192830000000001</c:v>
                </c:pt>
                <c:pt idx="206" formatCode="General">
                  <c:v>-44.225270000000002</c:v>
                </c:pt>
                <c:pt idx="207" formatCode="General">
                  <c:v>-44.26023</c:v>
                </c:pt>
                <c:pt idx="208" formatCode="General">
                  <c:v>-44.29766</c:v>
                </c:pt>
                <c:pt idx="209" formatCode="General">
                  <c:v>-44.337600000000002</c:v>
                </c:pt>
                <c:pt idx="210" formatCode="General">
                  <c:v>-44.380029999999998</c:v>
                </c:pt>
                <c:pt idx="211" formatCode="General">
                  <c:v>-44.424939999999999</c:v>
                </c:pt>
                <c:pt idx="212" formatCode="General">
                  <c:v>-44.472360000000002</c:v>
                </c:pt>
                <c:pt idx="213" formatCode="General">
                  <c:v>-44.52225</c:v>
                </c:pt>
                <c:pt idx="214" formatCode="General">
                  <c:v>-44.574640000000002</c:v>
                </c:pt>
                <c:pt idx="215" formatCode="General">
                  <c:v>-44.629510000000003</c:v>
                </c:pt>
                <c:pt idx="216" formatCode="General">
                  <c:v>-44.686860000000003</c:v>
                </c:pt>
                <c:pt idx="217" formatCode="General">
                  <c:v>-44.746690000000001</c:v>
                </c:pt>
                <c:pt idx="218" formatCode="General">
                  <c:v>-44.808999999999997</c:v>
                </c:pt>
                <c:pt idx="219" formatCode="General">
                  <c:v>-44.873779999999996</c:v>
                </c:pt>
                <c:pt idx="220" formatCode="General">
                  <c:v>-44.941049999999997</c:v>
                </c:pt>
                <c:pt idx="221" formatCode="General">
                  <c:v>-45.010770000000001</c:v>
                </c:pt>
                <c:pt idx="222" formatCode="General">
                  <c:v>-44.871319999999997</c:v>
                </c:pt>
                <c:pt idx="223" formatCode="General">
                  <c:v>-44.891069999999999</c:v>
                </c:pt>
                <c:pt idx="224" formatCode="General">
                  <c:v>-44.907269999999997</c:v>
                </c:pt>
                <c:pt idx="225" formatCode="General">
                  <c:v>-44.921779999999998</c:v>
                </c:pt>
                <c:pt idx="226" formatCode="General">
                  <c:v>-44.93544</c:v>
                </c:pt>
                <c:pt idx="227" formatCode="General">
                  <c:v>-44.94894</c:v>
                </c:pt>
                <c:pt idx="228" formatCode="General">
                  <c:v>-44.962800000000001</c:v>
                </c:pt>
                <c:pt idx="229" formatCode="General">
                  <c:v>-44.977420000000002</c:v>
                </c:pt>
                <c:pt idx="230" formatCode="General">
                  <c:v>-44.993169999999999</c:v>
                </c:pt>
                <c:pt idx="231" formatCode="General">
                  <c:v>-45.010309999999997</c:v>
                </c:pt>
                <c:pt idx="232" formatCode="General">
                  <c:v>-44.976030000000002</c:v>
                </c:pt>
                <c:pt idx="233" formatCode="General">
                  <c:v>-44.982219999999998</c:v>
                </c:pt>
                <c:pt idx="234" formatCode="General">
                  <c:v>-44.988840000000003</c:v>
                </c:pt>
                <c:pt idx="235" formatCode="General">
                  <c:v>-44.99644</c:v>
                </c:pt>
                <c:pt idx="236" formatCode="General">
                  <c:v>-45.005360000000003</c:v>
                </c:pt>
                <c:pt idx="237" formatCode="General">
                  <c:v>-44.987549999999999</c:v>
                </c:pt>
                <c:pt idx="238" formatCode="General">
                  <c:v>-44.99165</c:v>
                </c:pt>
                <c:pt idx="239" formatCode="General">
                  <c:v>-44.996870000000001</c:v>
                </c:pt>
                <c:pt idx="240" formatCode="General">
                  <c:v>-45.003540000000001</c:v>
                </c:pt>
                <c:pt idx="241" formatCode="General">
                  <c:v>-44.990209999999998</c:v>
                </c:pt>
                <c:pt idx="242" formatCode="General">
                  <c:v>-44.993870000000001</c:v>
                </c:pt>
                <c:pt idx="243" formatCode="General">
                  <c:v>-44.998919999999998</c:v>
                </c:pt>
                <c:pt idx="244" formatCode="General">
                  <c:v>-45.00562</c:v>
                </c:pt>
                <c:pt idx="245" formatCode="General">
                  <c:v>-44.992229999999999</c:v>
                </c:pt>
                <c:pt idx="246" formatCode="General">
                  <c:v>-44.996029999999998</c:v>
                </c:pt>
                <c:pt idx="247" formatCode="General">
                  <c:v>-45.001300000000001</c:v>
                </c:pt>
                <c:pt idx="248" formatCode="General">
                  <c:v>-44.990749999999998</c:v>
                </c:pt>
                <c:pt idx="249" formatCode="General">
                  <c:v>-44.994129999999998</c:v>
                </c:pt>
                <c:pt idx="250" formatCode="General">
                  <c:v>-44.999049999999997</c:v>
                </c:pt>
                <c:pt idx="251" formatCode="General">
                  <c:v>-45.005760000000002</c:v>
                </c:pt>
                <c:pt idx="252" formatCode="General">
                  <c:v>-44.992350000000002</c:v>
                </c:pt>
                <c:pt idx="253" formatCode="General">
                  <c:v>-44.996229999999997</c:v>
                </c:pt>
                <c:pt idx="254" formatCode="General">
                  <c:v>-45.001640000000002</c:v>
                </c:pt>
                <c:pt idx="255" formatCode="General">
                  <c:v>-44.990810000000003</c:v>
                </c:pt>
                <c:pt idx="256" formatCode="General">
                  <c:v>-44.994259999999997</c:v>
                </c:pt>
                <c:pt idx="257" formatCode="General">
                  <c:v>-44.999279999999999</c:v>
                </c:pt>
                <c:pt idx="258" formatCode="General">
                  <c:v>-45.00609</c:v>
                </c:pt>
                <c:pt idx="259" formatCode="General">
                  <c:v>-44.992469999999997</c:v>
                </c:pt>
                <c:pt idx="260" formatCode="General">
                  <c:v>-44.996380000000002</c:v>
                </c:pt>
                <c:pt idx="261" formatCode="General">
                  <c:v>-45.001829999999998</c:v>
                </c:pt>
                <c:pt idx="262" formatCode="General">
                  <c:v>-44.990929999999999</c:v>
                </c:pt>
                <c:pt idx="263" formatCode="General">
                  <c:v>-44.994390000000003</c:v>
                </c:pt>
                <c:pt idx="264" formatCode="General">
                  <c:v>-44.999420000000001</c:v>
                </c:pt>
                <c:pt idx="265" formatCode="General">
                  <c:v>-45.006239999999998</c:v>
                </c:pt>
                <c:pt idx="266" formatCode="General">
                  <c:v>-44.992609999999999</c:v>
                </c:pt>
                <c:pt idx="267" formatCode="General">
                  <c:v>-44.99653</c:v>
                </c:pt>
                <c:pt idx="268" formatCode="General">
                  <c:v>-45.001980000000003</c:v>
                </c:pt>
                <c:pt idx="269" formatCode="General">
                  <c:v>-44.99109</c:v>
                </c:pt>
                <c:pt idx="270" formatCode="General">
                  <c:v>-44.994549999999997</c:v>
                </c:pt>
                <c:pt idx="271" formatCode="General">
                  <c:v>-44.999580000000002</c:v>
                </c:pt>
                <c:pt idx="272" formatCode="General">
                  <c:v>-45.006390000000003</c:v>
                </c:pt>
                <c:pt idx="273" formatCode="General">
                  <c:v>-44.99277</c:v>
                </c:pt>
                <c:pt idx="274" formatCode="General">
                  <c:v>-44.996690000000001</c:v>
                </c:pt>
                <c:pt idx="275" formatCode="General">
                  <c:v>-45.002130000000001</c:v>
                </c:pt>
                <c:pt idx="276" formatCode="General">
                  <c:v>-44.991239999999998</c:v>
                </c:pt>
                <c:pt idx="277" formatCode="General">
                  <c:v>-44.994700000000002</c:v>
                </c:pt>
                <c:pt idx="278" formatCode="General">
                  <c:v>-44.99973</c:v>
                </c:pt>
                <c:pt idx="279" formatCode="General">
                  <c:v>-45.006549999999997</c:v>
                </c:pt>
                <c:pt idx="280" formatCode="General">
                  <c:v>-44.992930000000001</c:v>
                </c:pt>
                <c:pt idx="281" formatCode="General">
                  <c:v>-44.996839999999999</c:v>
                </c:pt>
                <c:pt idx="282" formatCode="General">
                  <c:v>-45.002290000000002</c:v>
                </c:pt>
                <c:pt idx="283" formatCode="General">
                  <c:v>-44.991390000000003</c:v>
                </c:pt>
                <c:pt idx="284" formatCode="General">
                  <c:v>-44.99485</c:v>
                </c:pt>
                <c:pt idx="285" formatCode="General">
                  <c:v>-44.999879999999997</c:v>
                </c:pt>
                <c:pt idx="286" formatCode="General">
                  <c:v>-45.006689999999999</c:v>
                </c:pt>
                <c:pt idx="287" formatCode="General">
                  <c:v>-44.993070000000003</c:v>
                </c:pt>
                <c:pt idx="288" formatCode="General">
                  <c:v>-44.996969999999997</c:v>
                </c:pt>
                <c:pt idx="289" formatCode="General">
                  <c:v>-45.002429999999997</c:v>
                </c:pt>
                <c:pt idx="290" formatCode="General">
                  <c:v>-44.991520000000001</c:v>
                </c:pt>
                <c:pt idx="291" formatCode="General">
                  <c:v>-44.994990000000001</c:v>
                </c:pt>
                <c:pt idx="292" formatCode="General">
                  <c:v>-45.000019999999999</c:v>
                </c:pt>
                <c:pt idx="293" formatCode="General">
                  <c:v>-44.989960000000004</c:v>
                </c:pt>
                <c:pt idx="294" formatCode="General">
                  <c:v>-44.993310000000001</c:v>
                </c:pt>
                <c:pt idx="295" formatCode="General">
                  <c:v>-44.998289999999997</c:v>
                </c:pt>
                <c:pt idx="296" formatCode="General">
                  <c:v>-45.00508</c:v>
                </c:pt>
                <c:pt idx="297" formatCode="General">
                  <c:v>-44.991520000000001</c:v>
                </c:pt>
                <c:pt idx="298" formatCode="General">
                  <c:v>-44.995440000000002</c:v>
                </c:pt>
                <c:pt idx="299" formatCode="General">
                  <c:v>-45.000920000000001</c:v>
                </c:pt>
                <c:pt idx="300" formatCode="General">
                  <c:v>-44.989960000000004</c:v>
                </c:pt>
                <c:pt idx="301" formatCode="General">
                  <c:v>-44.993450000000003</c:v>
                </c:pt>
                <c:pt idx="302" formatCode="General">
                  <c:v>-44.9985</c:v>
                </c:pt>
                <c:pt idx="303" formatCode="General">
                  <c:v>-45.005339999999997</c:v>
                </c:pt>
                <c:pt idx="304" formatCode="General">
                  <c:v>-44.991660000000003</c:v>
                </c:pt>
                <c:pt idx="305" formatCode="General">
                  <c:v>-44.995579999999997</c:v>
                </c:pt>
                <c:pt idx="306" formatCode="General">
                  <c:v>-45.001049999999999</c:v>
                </c:pt>
                <c:pt idx="307" formatCode="General">
                  <c:v>-44.990119999999997</c:v>
                </c:pt>
                <c:pt idx="308" formatCode="General">
                  <c:v>-44.993589999999998</c:v>
                </c:pt>
                <c:pt idx="309" formatCode="General">
                  <c:v>-44.998629999999999</c:v>
                </c:pt>
                <c:pt idx="310" formatCode="General">
                  <c:v>-45.005429999999997</c:v>
                </c:pt>
                <c:pt idx="311" formatCode="General">
                  <c:v>-44.991810000000001</c:v>
                </c:pt>
                <c:pt idx="312" formatCode="General">
                  <c:v>-44.995719999999999</c:v>
                </c:pt>
                <c:pt idx="313" formatCode="General">
                  <c:v>-45.001170000000002</c:v>
                </c:pt>
                <c:pt idx="314" formatCode="General">
                  <c:v>-44.990270000000002</c:v>
                </c:pt>
                <c:pt idx="315" formatCode="General">
                  <c:v>-44.993729999999999</c:v>
                </c:pt>
                <c:pt idx="316" formatCode="General">
                  <c:v>-44.998759999999997</c:v>
                </c:pt>
                <c:pt idx="317" formatCode="General">
                  <c:v>-45.005569999999999</c:v>
                </c:pt>
                <c:pt idx="318" formatCode="General">
                  <c:v>-44.991950000000003</c:v>
                </c:pt>
                <c:pt idx="319" formatCode="General">
                  <c:v>-44.995849999999997</c:v>
                </c:pt>
                <c:pt idx="320" formatCode="General">
                  <c:v>-45.001300000000001</c:v>
                </c:pt>
                <c:pt idx="321" formatCode="General">
                  <c:v>-44.990389999999998</c:v>
                </c:pt>
                <c:pt idx="322" formatCode="General">
                  <c:v>-44.993850000000002</c:v>
                </c:pt>
                <c:pt idx="323" formatCode="General">
                  <c:v>-44.99888</c:v>
                </c:pt>
                <c:pt idx="324" formatCode="General">
                  <c:v>-45.005699999999997</c:v>
                </c:pt>
                <c:pt idx="325" formatCode="General">
                  <c:v>-44.992069999999998</c:v>
                </c:pt>
                <c:pt idx="326" formatCode="General">
                  <c:v>-44.995989999999999</c:v>
                </c:pt>
                <c:pt idx="327" formatCode="General">
                  <c:v>-45.001429999999999</c:v>
                </c:pt>
                <c:pt idx="328" formatCode="General">
                  <c:v>-44.990540000000003</c:v>
                </c:pt>
                <c:pt idx="329" formatCode="General">
                  <c:v>-44.994</c:v>
                </c:pt>
                <c:pt idx="330" formatCode="General">
                  <c:v>-44.999029999999998</c:v>
                </c:pt>
                <c:pt idx="331" formatCode="General">
                  <c:v>-45.005839999999999</c:v>
                </c:pt>
                <c:pt idx="332" formatCode="General">
                  <c:v>-44.992220000000003</c:v>
                </c:pt>
                <c:pt idx="333" formatCode="General">
                  <c:v>-44.996130000000001</c:v>
                </c:pt>
                <c:pt idx="334" formatCode="General">
                  <c:v>-45.001579999999997</c:v>
                </c:pt>
                <c:pt idx="335" formatCode="General">
                  <c:v>-44.990679999999998</c:v>
                </c:pt>
                <c:pt idx="336" formatCode="General">
                  <c:v>-44.994149999999998</c:v>
                </c:pt>
                <c:pt idx="337" formatCode="General">
                  <c:v>-44.999180000000003</c:v>
                </c:pt>
                <c:pt idx="338" formatCode="General">
                  <c:v>-45.005989999999997</c:v>
                </c:pt>
                <c:pt idx="339" formatCode="General">
                  <c:v>-44.992370000000001</c:v>
                </c:pt>
                <c:pt idx="340" formatCode="General">
                  <c:v>-44.996279999999999</c:v>
                </c:pt>
                <c:pt idx="341" formatCode="General">
                  <c:v>-45.001730000000002</c:v>
                </c:pt>
                <c:pt idx="342" formatCode="General">
                  <c:v>-44.990830000000003</c:v>
                </c:pt>
                <c:pt idx="343" formatCode="General">
                  <c:v>-44.994289999999999</c:v>
                </c:pt>
                <c:pt idx="344" formatCode="General">
                  <c:v>-44.999319999999997</c:v>
                </c:pt>
                <c:pt idx="345" formatCode="General">
                  <c:v>-45.006120000000003</c:v>
                </c:pt>
                <c:pt idx="346" formatCode="General">
                  <c:v>-44.9925</c:v>
                </c:pt>
                <c:pt idx="347" formatCode="General">
                  <c:v>-44.996409999999997</c:v>
                </c:pt>
                <c:pt idx="348" formatCode="General">
                  <c:v>-45.001860000000001</c:v>
                </c:pt>
                <c:pt idx="349" formatCode="General">
                  <c:v>-44.990969999999997</c:v>
                </c:pt>
                <c:pt idx="350" formatCode="General">
                  <c:v>-44.994430000000001</c:v>
                </c:pt>
                <c:pt idx="351" formatCode="General">
                  <c:v>-44.999459999999999</c:v>
                </c:pt>
                <c:pt idx="352" formatCode="General">
                  <c:v>-45.006259999999997</c:v>
                </c:pt>
                <c:pt idx="353" formatCode="General">
                  <c:v>-44.992649999999998</c:v>
                </c:pt>
                <c:pt idx="354" formatCode="General">
                  <c:v>-44.996560000000002</c:v>
                </c:pt>
                <c:pt idx="355" formatCode="General">
                  <c:v>-45.002009999999999</c:v>
                </c:pt>
                <c:pt idx="356" formatCode="General">
                  <c:v>-44.991109999999999</c:v>
                </c:pt>
                <c:pt idx="357" formatCode="General">
                  <c:v>-44.994579999999999</c:v>
                </c:pt>
                <c:pt idx="358" formatCode="General">
                  <c:v>-44.999600000000001</c:v>
                </c:pt>
                <c:pt idx="359" formatCode="General">
                  <c:v>-45.006419999999999</c:v>
                </c:pt>
                <c:pt idx="360" formatCode="General">
                  <c:v>-44.992789999999999</c:v>
                </c:pt>
                <c:pt idx="361" formatCode="General">
                  <c:v>-44.996699999999997</c:v>
                </c:pt>
                <c:pt idx="362" formatCode="General">
                  <c:v>-45.002160000000003</c:v>
                </c:pt>
                <c:pt idx="363" formatCode="General">
                  <c:v>-44.991259999999997</c:v>
                </c:pt>
                <c:pt idx="364" formatCode="General">
                  <c:v>-44.994720000000001</c:v>
                </c:pt>
                <c:pt idx="365" formatCode="General">
                  <c:v>-44.999749999999999</c:v>
                </c:pt>
                <c:pt idx="366" formatCode="General">
                  <c:v>-45.006570000000004</c:v>
                </c:pt>
                <c:pt idx="367" formatCode="General">
                  <c:v>-44.992939999999997</c:v>
                </c:pt>
                <c:pt idx="368" formatCode="General">
                  <c:v>-44.996859999999998</c:v>
                </c:pt>
                <c:pt idx="369" formatCode="General">
                  <c:v>-45.002299999999998</c:v>
                </c:pt>
                <c:pt idx="370" formatCode="General">
                  <c:v>-44.991410000000002</c:v>
                </c:pt>
                <c:pt idx="371" formatCode="General">
                  <c:v>-44.994869999999999</c:v>
                </c:pt>
                <c:pt idx="372" formatCode="General">
                  <c:v>-44.999890000000001</c:v>
                </c:pt>
                <c:pt idx="373" formatCode="General">
                  <c:v>-45.006689999999999</c:v>
                </c:pt>
                <c:pt idx="374" formatCode="General">
                  <c:v>-44.993070000000003</c:v>
                </c:pt>
                <c:pt idx="375" formatCode="General">
                  <c:v>-44.996969999999997</c:v>
                </c:pt>
                <c:pt idx="376" formatCode="General">
                  <c:v>-45.002429999999997</c:v>
                </c:pt>
                <c:pt idx="377" formatCode="General">
                  <c:v>-44.991520000000001</c:v>
                </c:pt>
                <c:pt idx="378" formatCode="General">
                  <c:v>-44.994990000000001</c:v>
                </c:pt>
                <c:pt idx="379" formatCode="General">
                  <c:v>-45.000019999999999</c:v>
                </c:pt>
                <c:pt idx="380" formatCode="General">
                  <c:v>-44.98997</c:v>
                </c:pt>
                <c:pt idx="381" formatCode="General">
                  <c:v>-44.993340000000003</c:v>
                </c:pt>
                <c:pt idx="382" formatCode="General">
                  <c:v>-44.9983</c:v>
                </c:pt>
                <c:pt idx="383" formatCode="General">
                  <c:v>-45.005090000000003</c:v>
                </c:pt>
                <c:pt idx="384" formatCode="General">
                  <c:v>-44.991520000000001</c:v>
                </c:pt>
                <c:pt idx="385" formatCode="General">
                  <c:v>-44.995449999999998</c:v>
                </c:pt>
                <c:pt idx="386" formatCode="General">
                  <c:v>-45.000920000000001</c:v>
                </c:pt>
                <c:pt idx="387" formatCode="General">
                  <c:v>-44.98997</c:v>
                </c:pt>
                <c:pt idx="388" formatCode="General">
                  <c:v>-44.993450000000003</c:v>
                </c:pt>
                <c:pt idx="389" formatCode="General">
                  <c:v>-44.9985</c:v>
                </c:pt>
                <c:pt idx="390" formatCode="General">
                  <c:v>-45.00535</c:v>
                </c:pt>
                <c:pt idx="391" formatCode="General">
                  <c:v>-44.991680000000002</c:v>
                </c:pt>
                <c:pt idx="392" formatCode="General">
                  <c:v>-44.99559</c:v>
                </c:pt>
                <c:pt idx="393" formatCode="General">
                  <c:v>-45.001060000000003</c:v>
                </c:pt>
                <c:pt idx="394" formatCode="General">
                  <c:v>-44.99015</c:v>
                </c:pt>
                <c:pt idx="395" formatCode="General">
                  <c:v>-44.993609999999997</c:v>
                </c:pt>
                <c:pt idx="396" formatCode="General">
                  <c:v>-44.998640000000002</c:v>
                </c:pt>
                <c:pt idx="397" formatCode="General">
                  <c:v>-45.005470000000003</c:v>
                </c:pt>
                <c:pt idx="398" formatCode="General">
                  <c:v>-44.991840000000003</c:v>
                </c:pt>
                <c:pt idx="399" formatCode="General">
                  <c:v>-44.995750000000001</c:v>
                </c:pt>
                <c:pt idx="400" formatCode="General">
                  <c:v>-45.001199999999997</c:v>
                </c:pt>
                <c:pt idx="401" formatCode="General">
                  <c:v>-44.990299999999998</c:v>
                </c:pt>
                <c:pt idx="402" formatCode="General">
                  <c:v>-44.993769999999998</c:v>
                </c:pt>
                <c:pt idx="403" formatCode="General">
                  <c:v>-44.99879</c:v>
                </c:pt>
                <c:pt idx="404" formatCode="General">
                  <c:v>-45.005609999999997</c:v>
                </c:pt>
                <c:pt idx="405" formatCode="General">
                  <c:v>-44.991990000000001</c:v>
                </c:pt>
                <c:pt idx="406" formatCode="General">
                  <c:v>-44.995899999999999</c:v>
                </c:pt>
                <c:pt idx="407" formatCode="General">
                  <c:v>-45.001350000000002</c:v>
                </c:pt>
                <c:pt idx="408" formatCode="General">
                  <c:v>-44.99044</c:v>
                </c:pt>
                <c:pt idx="409" formatCode="General">
                  <c:v>-44.99391</c:v>
                </c:pt>
                <c:pt idx="410" formatCode="General">
                  <c:v>-44.998939999999997</c:v>
                </c:pt>
                <c:pt idx="411" formatCode="General">
                  <c:v>-45.005749999999999</c:v>
                </c:pt>
                <c:pt idx="412" formatCode="General">
                  <c:v>-44.99212</c:v>
                </c:pt>
                <c:pt idx="413" formatCode="General">
                  <c:v>-44.996029999999998</c:v>
                </c:pt>
                <c:pt idx="414" formatCode="General">
                  <c:v>-45.001480000000001</c:v>
                </c:pt>
                <c:pt idx="415" formatCode="General">
                  <c:v>-44.990589999999997</c:v>
                </c:pt>
                <c:pt idx="416" formatCode="General">
                  <c:v>-44.994050000000001</c:v>
                </c:pt>
                <c:pt idx="417" formatCode="General">
                  <c:v>-44.999079999999999</c:v>
                </c:pt>
                <c:pt idx="418" formatCode="General">
                  <c:v>-45.005890000000001</c:v>
                </c:pt>
                <c:pt idx="419" formatCode="General">
                  <c:v>-44.992269999999998</c:v>
                </c:pt>
                <c:pt idx="420" formatCode="General">
                  <c:v>-44.996180000000003</c:v>
                </c:pt>
                <c:pt idx="421" formatCode="General">
                  <c:v>-45.001629999999999</c:v>
                </c:pt>
                <c:pt idx="422" formatCode="General">
                  <c:v>-44.990729999999999</c:v>
                </c:pt>
                <c:pt idx="423" formatCode="General">
                  <c:v>-44.994190000000003</c:v>
                </c:pt>
                <c:pt idx="424" formatCode="General">
                  <c:v>-44.999229999999997</c:v>
                </c:pt>
                <c:pt idx="425" formatCode="General">
                  <c:v>-45.006050000000002</c:v>
                </c:pt>
                <c:pt idx="426" formatCode="General">
                  <c:v>-44.992420000000003</c:v>
                </c:pt>
                <c:pt idx="427" formatCode="General">
                  <c:v>-44.99633</c:v>
                </c:pt>
                <c:pt idx="428" formatCode="General">
                  <c:v>-45.00177</c:v>
                </c:pt>
                <c:pt idx="429" formatCode="General">
                  <c:v>-44.990870000000001</c:v>
                </c:pt>
                <c:pt idx="430" formatCode="General">
                  <c:v>-44.994340000000001</c:v>
                </c:pt>
                <c:pt idx="431" formatCode="General">
                  <c:v>-44.999369999999999</c:v>
                </c:pt>
                <c:pt idx="432" formatCode="General">
                  <c:v>-45.006180000000001</c:v>
                </c:pt>
                <c:pt idx="433" formatCode="General">
                  <c:v>-44.992559999999997</c:v>
                </c:pt>
                <c:pt idx="434" formatCode="General">
                  <c:v>-44.996479999999998</c:v>
                </c:pt>
                <c:pt idx="435" formatCode="General">
                  <c:v>-45.001919999999998</c:v>
                </c:pt>
                <c:pt idx="436" formatCode="General">
                  <c:v>-44.991030000000002</c:v>
                </c:pt>
                <c:pt idx="437" formatCode="General">
                  <c:v>-44.994489999999999</c:v>
                </c:pt>
                <c:pt idx="438" formatCode="General">
                  <c:v>-44.999519999999997</c:v>
                </c:pt>
                <c:pt idx="439" formatCode="General">
                  <c:v>-45.006329999999998</c:v>
                </c:pt>
                <c:pt idx="440" formatCode="General">
                  <c:v>-44.992710000000002</c:v>
                </c:pt>
                <c:pt idx="441" formatCode="General">
                  <c:v>-44.996630000000003</c:v>
                </c:pt>
                <c:pt idx="442" formatCode="General">
                  <c:v>-45.002070000000003</c:v>
                </c:pt>
                <c:pt idx="443" formatCode="General">
                  <c:v>-44.991169999999997</c:v>
                </c:pt>
                <c:pt idx="444" formatCode="General">
                  <c:v>-44.994630000000001</c:v>
                </c:pt>
                <c:pt idx="445" formatCode="General">
                  <c:v>-44.999670000000002</c:v>
                </c:pt>
                <c:pt idx="446" formatCode="General">
                  <c:v>-45.006480000000003</c:v>
                </c:pt>
                <c:pt idx="447" formatCode="General">
                  <c:v>-44.99286</c:v>
                </c:pt>
                <c:pt idx="448" formatCode="General">
                  <c:v>-44.996769999999998</c:v>
                </c:pt>
                <c:pt idx="449" formatCode="General">
                  <c:v>-45.002220000000001</c:v>
                </c:pt>
                <c:pt idx="450" formatCode="General">
                  <c:v>-44.991320000000002</c:v>
                </c:pt>
                <c:pt idx="451" formatCode="General">
                  <c:v>-44.994779999999999</c:v>
                </c:pt>
                <c:pt idx="452" formatCode="General">
                  <c:v>-44.99982</c:v>
                </c:pt>
                <c:pt idx="453" formatCode="General">
                  <c:v>-45.006619999999998</c:v>
                </c:pt>
                <c:pt idx="454" formatCode="General">
                  <c:v>-44.993000000000002</c:v>
                </c:pt>
                <c:pt idx="455" formatCode="General">
                  <c:v>-44.996920000000003</c:v>
                </c:pt>
                <c:pt idx="456" formatCode="General">
                  <c:v>-45.002369999999999</c:v>
                </c:pt>
                <c:pt idx="457" formatCode="General">
                  <c:v>-44.99147</c:v>
                </c:pt>
                <c:pt idx="458" formatCode="General">
                  <c:v>-44.994929999999997</c:v>
                </c:pt>
                <c:pt idx="459" formatCode="General">
                  <c:v>-44.999969999999998</c:v>
                </c:pt>
                <c:pt idx="460" formatCode="General">
                  <c:v>-45.006779999999999</c:v>
                </c:pt>
                <c:pt idx="461" formatCode="General">
                  <c:v>-44.993169999999999</c:v>
                </c:pt>
                <c:pt idx="462" formatCode="General">
                  <c:v>-44.997079999999997</c:v>
                </c:pt>
                <c:pt idx="463" formatCode="General">
                  <c:v>-45.00253</c:v>
                </c:pt>
                <c:pt idx="464" formatCode="General">
                  <c:v>-44.991630000000001</c:v>
                </c:pt>
                <c:pt idx="465" formatCode="General">
                  <c:v>-44.995089999999998</c:v>
                </c:pt>
                <c:pt idx="466" formatCode="General">
                  <c:v>-45.000129999999999</c:v>
                </c:pt>
                <c:pt idx="467" formatCode="General">
                  <c:v>-44.990070000000003</c:v>
                </c:pt>
                <c:pt idx="468" formatCode="General">
                  <c:v>-44.99344</c:v>
                </c:pt>
                <c:pt idx="469" formatCode="General">
                  <c:v>-44.99841</c:v>
                </c:pt>
                <c:pt idx="470" formatCode="General">
                  <c:v>-45.005200000000002</c:v>
                </c:pt>
                <c:pt idx="471" formatCode="General">
                  <c:v>-44.991619999999998</c:v>
                </c:pt>
                <c:pt idx="472" formatCode="General">
                  <c:v>-44.995539999999998</c:v>
                </c:pt>
                <c:pt idx="473" formatCode="General">
                  <c:v>-45.00103</c:v>
                </c:pt>
                <c:pt idx="474" formatCode="General">
                  <c:v>-44.990070000000003</c:v>
                </c:pt>
                <c:pt idx="475" formatCode="General">
                  <c:v>-44.993549999999999</c:v>
                </c:pt>
                <c:pt idx="476" formatCode="General">
                  <c:v>-44.998600000000003</c:v>
                </c:pt>
                <c:pt idx="477" formatCode="General">
                  <c:v>-45.00544</c:v>
                </c:pt>
                <c:pt idx="478" formatCode="General">
                  <c:v>-44.991759999999999</c:v>
                </c:pt>
                <c:pt idx="479" formatCode="General">
                  <c:v>-44.995690000000003</c:v>
                </c:pt>
                <c:pt idx="480" formatCode="General">
                  <c:v>-45.001150000000003</c:v>
                </c:pt>
                <c:pt idx="481" formatCode="General">
                  <c:v>-44.990220000000001</c:v>
                </c:pt>
                <c:pt idx="482" formatCode="General">
                  <c:v>-44.993690000000001</c:v>
                </c:pt>
                <c:pt idx="483" formatCode="General">
                  <c:v>-44.998730000000002</c:v>
                </c:pt>
                <c:pt idx="484" formatCode="General">
                  <c:v>-45.005540000000003</c:v>
                </c:pt>
                <c:pt idx="485" formatCode="General">
                  <c:v>-44.99192</c:v>
                </c:pt>
                <c:pt idx="486" formatCode="General">
                  <c:v>-44.995829999999998</c:v>
                </c:pt>
                <c:pt idx="487" formatCode="General">
                  <c:v>-45.001280000000001</c:v>
                </c:pt>
                <c:pt idx="488" formatCode="General">
                  <c:v>-44.990380000000002</c:v>
                </c:pt>
                <c:pt idx="489" formatCode="General">
                  <c:v>-44.993839999999999</c:v>
                </c:pt>
                <c:pt idx="490" formatCode="General">
                  <c:v>-44.998869999999997</c:v>
                </c:pt>
                <c:pt idx="491" formatCode="General">
                  <c:v>-45.005690000000001</c:v>
                </c:pt>
                <c:pt idx="492" formatCode="General">
                  <c:v>-44.992069999999998</c:v>
                </c:pt>
                <c:pt idx="493" formatCode="General">
                  <c:v>-44.995980000000003</c:v>
                </c:pt>
                <c:pt idx="494" formatCode="General">
                  <c:v>-45.001429999999999</c:v>
                </c:pt>
                <c:pt idx="495" formatCode="General">
                  <c:v>-44.990519999999997</c:v>
                </c:pt>
                <c:pt idx="496" formatCode="General">
                  <c:v>-44.993980000000001</c:v>
                </c:pt>
                <c:pt idx="497" formatCode="General">
                  <c:v>-44.999009999999998</c:v>
                </c:pt>
                <c:pt idx="498" formatCode="General">
                  <c:v>-45.00582</c:v>
                </c:pt>
                <c:pt idx="499" formatCode="General">
                  <c:v>-44.992199999999997</c:v>
                </c:pt>
                <c:pt idx="500" formatCode="General">
                  <c:v>-44.996110000000002</c:v>
                </c:pt>
                <c:pt idx="501" formatCode="General">
                  <c:v>-45.001559999999998</c:v>
                </c:pt>
                <c:pt idx="502" formatCode="General">
                  <c:v>-44.990670000000001</c:v>
                </c:pt>
                <c:pt idx="503" formatCode="General">
                  <c:v>-44.994129999999998</c:v>
                </c:pt>
                <c:pt idx="504" formatCode="General">
                  <c:v>-44.999160000000003</c:v>
                </c:pt>
                <c:pt idx="505" formatCode="General">
                  <c:v>-45.005960000000002</c:v>
                </c:pt>
                <c:pt idx="506" formatCode="General">
                  <c:v>-44.992350000000002</c:v>
                </c:pt>
                <c:pt idx="507" formatCode="General">
                  <c:v>-44.996259999999999</c:v>
                </c:pt>
                <c:pt idx="508" formatCode="General">
                  <c:v>-45.001710000000003</c:v>
                </c:pt>
                <c:pt idx="509" formatCode="General">
                  <c:v>-44.990810000000003</c:v>
                </c:pt>
                <c:pt idx="510" formatCode="General">
                  <c:v>-44.994280000000003</c:v>
                </c:pt>
                <c:pt idx="511" formatCode="General">
                  <c:v>-44.999310000000001</c:v>
                </c:pt>
                <c:pt idx="512" formatCode="General">
                  <c:v>-45.006120000000003</c:v>
                </c:pt>
                <c:pt idx="513" formatCode="General">
                  <c:v>-44.9925</c:v>
                </c:pt>
                <c:pt idx="514" formatCode="General">
                  <c:v>-44.996409999999997</c:v>
                </c:pt>
                <c:pt idx="515" formatCode="General">
                  <c:v>-45.001869999999997</c:v>
                </c:pt>
                <c:pt idx="516" formatCode="General">
                  <c:v>-44.990969999999997</c:v>
                </c:pt>
                <c:pt idx="517" formatCode="General">
                  <c:v>-44.994430000000001</c:v>
                </c:pt>
                <c:pt idx="518" formatCode="General">
                  <c:v>-44.999459999999999</c:v>
                </c:pt>
                <c:pt idx="519" formatCode="General">
                  <c:v>-45.006270000000001</c:v>
                </c:pt>
                <c:pt idx="520" formatCode="General">
                  <c:v>-44.992649999999998</c:v>
                </c:pt>
                <c:pt idx="521" formatCode="General">
                  <c:v>-44.996549999999999</c:v>
                </c:pt>
                <c:pt idx="522" formatCode="General">
                  <c:v>-45.002009999999999</c:v>
                </c:pt>
                <c:pt idx="523" formatCode="General">
                  <c:v>-44.991100000000003</c:v>
                </c:pt>
                <c:pt idx="524" formatCode="General">
                  <c:v>-44.99456</c:v>
                </c:pt>
                <c:pt idx="525" formatCode="General">
                  <c:v>-44.999589999999998</c:v>
                </c:pt>
                <c:pt idx="526" formatCode="General">
                  <c:v>-45.006410000000002</c:v>
                </c:pt>
                <c:pt idx="527" formatCode="General">
                  <c:v>-44.992780000000003</c:v>
                </c:pt>
                <c:pt idx="528" formatCode="General">
                  <c:v>-44.996690000000001</c:v>
                </c:pt>
                <c:pt idx="529" formatCode="General">
                  <c:v>-45.002139999999997</c:v>
                </c:pt>
                <c:pt idx="530" formatCode="General">
                  <c:v>-44.991230000000002</c:v>
                </c:pt>
                <c:pt idx="531" formatCode="General">
                  <c:v>-44.994700000000002</c:v>
                </c:pt>
                <c:pt idx="532" formatCode="General">
                  <c:v>-44.99973</c:v>
                </c:pt>
                <c:pt idx="533" formatCode="General">
                  <c:v>-45.006529999999998</c:v>
                </c:pt>
                <c:pt idx="534" formatCode="General">
                  <c:v>-44.992919999999998</c:v>
                </c:pt>
                <c:pt idx="535" formatCode="General">
                  <c:v>-44.996830000000003</c:v>
                </c:pt>
                <c:pt idx="536" formatCode="General">
                  <c:v>-45.002279999999999</c:v>
                </c:pt>
                <c:pt idx="537" formatCode="General">
                  <c:v>-44.991390000000003</c:v>
                </c:pt>
                <c:pt idx="538" formatCode="General">
                  <c:v>-44.99485</c:v>
                </c:pt>
                <c:pt idx="539" formatCode="General">
                  <c:v>-44.999879999999997</c:v>
                </c:pt>
                <c:pt idx="540" formatCode="General">
                  <c:v>-45.006689999999999</c:v>
                </c:pt>
                <c:pt idx="541" formatCode="General">
                  <c:v>-44.993070000000003</c:v>
                </c:pt>
                <c:pt idx="542" formatCode="General">
                  <c:v>-44.996969999999997</c:v>
                </c:pt>
                <c:pt idx="543" formatCode="General">
                  <c:v>-45.002429999999997</c:v>
                </c:pt>
                <c:pt idx="544" formatCode="General">
                  <c:v>-44.991520000000001</c:v>
                </c:pt>
                <c:pt idx="545" formatCode="General">
                  <c:v>-44.994990000000001</c:v>
                </c:pt>
                <c:pt idx="546" formatCode="General">
                  <c:v>-45.000019999999999</c:v>
                </c:pt>
                <c:pt idx="547" formatCode="General">
                  <c:v>-44.98997</c:v>
                </c:pt>
                <c:pt idx="548" formatCode="General">
                  <c:v>-44.993340000000003</c:v>
                </c:pt>
                <c:pt idx="549" formatCode="General">
                  <c:v>-44.9983</c:v>
                </c:pt>
                <c:pt idx="550" formatCode="General">
                  <c:v>-45.005090000000003</c:v>
                </c:pt>
                <c:pt idx="551" formatCode="General">
                  <c:v>-44.991520000000001</c:v>
                </c:pt>
                <c:pt idx="552" formatCode="General">
                  <c:v>-44.995449999999998</c:v>
                </c:pt>
                <c:pt idx="553" formatCode="General">
                  <c:v>-45.000920000000001</c:v>
                </c:pt>
                <c:pt idx="554" formatCode="General">
                  <c:v>-44.98997</c:v>
                </c:pt>
                <c:pt idx="555" formatCode="General">
                  <c:v>-44.993450000000003</c:v>
                </c:pt>
                <c:pt idx="556" formatCode="General">
                  <c:v>-44.9985</c:v>
                </c:pt>
                <c:pt idx="557" formatCode="General">
                  <c:v>-45.00535</c:v>
                </c:pt>
                <c:pt idx="558" formatCode="General">
                  <c:v>-44.991669999999999</c:v>
                </c:pt>
                <c:pt idx="559" formatCode="General">
                  <c:v>-44.99559</c:v>
                </c:pt>
                <c:pt idx="560" formatCode="General">
                  <c:v>-45.001060000000003</c:v>
                </c:pt>
                <c:pt idx="561" formatCode="General">
                  <c:v>-44.99015</c:v>
                </c:pt>
                <c:pt idx="562" formatCode="General">
                  <c:v>-44.993609999999997</c:v>
                </c:pt>
                <c:pt idx="563" formatCode="General">
                  <c:v>-44.998640000000002</c:v>
                </c:pt>
                <c:pt idx="564" formatCode="General">
                  <c:v>-45.005470000000003</c:v>
                </c:pt>
                <c:pt idx="565" formatCode="General">
                  <c:v>-44.991840000000003</c:v>
                </c:pt>
                <c:pt idx="566" formatCode="General">
                  <c:v>-44.995750000000001</c:v>
                </c:pt>
                <c:pt idx="567" formatCode="General">
                  <c:v>-45.001199999999997</c:v>
                </c:pt>
                <c:pt idx="568" formatCode="General">
                  <c:v>-44.990299999999998</c:v>
                </c:pt>
                <c:pt idx="569" formatCode="General">
                  <c:v>-44.993769999999998</c:v>
                </c:pt>
                <c:pt idx="570" formatCode="General">
                  <c:v>-44.99879</c:v>
                </c:pt>
                <c:pt idx="571" formatCode="General">
                  <c:v>-45.005609999999997</c:v>
                </c:pt>
                <c:pt idx="572" formatCode="General">
                  <c:v>-44.991990000000001</c:v>
                </c:pt>
                <c:pt idx="573" formatCode="General">
                  <c:v>-44.995899999999999</c:v>
                </c:pt>
                <c:pt idx="574" formatCode="General">
                  <c:v>-45.001350000000002</c:v>
                </c:pt>
                <c:pt idx="575" formatCode="General">
                  <c:v>-44.99044</c:v>
                </c:pt>
                <c:pt idx="576" formatCode="General">
                  <c:v>-44.99391</c:v>
                </c:pt>
                <c:pt idx="577" formatCode="General">
                  <c:v>-44.998939999999997</c:v>
                </c:pt>
                <c:pt idx="578" formatCode="General">
                  <c:v>-45.005749999999999</c:v>
                </c:pt>
                <c:pt idx="579" formatCode="General">
                  <c:v>-44.99212</c:v>
                </c:pt>
                <c:pt idx="580" formatCode="General">
                  <c:v>-44.996029999999998</c:v>
                </c:pt>
                <c:pt idx="581" formatCode="General">
                  <c:v>-45.001480000000001</c:v>
                </c:pt>
                <c:pt idx="582" formatCode="General">
                  <c:v>-44.990589999999997</c:v>
                </c:pt>
                <c:pt idx="583" formatCode="General">
                  <c:v>-44.994050000000001</c:v>
                </c:pt>
                <c:pt idx="584" formatCode="General">
                  <c:v>-44.999079999999999</c:v>
                </c:pt>
                <c:pt idx="585" formatCode="General">
                  <c:v>-45.005890000000001</c:v>
                </c:pt>
                <c:pt idx="586" formatCode="General">
                  <c:v>-44.992269999999998</c:v>
                </c:pt>
                <c:pt idx="587" formatCode="General">
                  <c:v>-44.996180000000003</c:v>
                </c:pt>
                <c:pt idx="588" formatCode="General">
                  <c:v>-45.001629999999999</c:v>
                </c:pt>
                <c:pt idx="589" formatCode="General">
                  <c:v>-44.990729999999999</c:v>
                </c:pt>
                <c:pt idx="590" formatCode="General">
                  <c:v>-44.994190000000003</c:v>
                </c:pt>
                <c:pt idx="591" formatCode="General">
                  <c:v>-44.999229999999997</c:v>
                </c:pt>
                <c:pt idx="592" formatCode="General">
                  <c:v>-45.006050000000002</c:v>
                </c:pt>
                <c:pt idx="593" formatCode="General">
                  <c:v>-44.992420000000003</c:v>
                </c:pt>
                <c:pt idx="594" formatCode="General">
                  <c:v>-44.99633</c:v>
                </c:pt>
                <c:pt idx="595" formatCode="General">
                  <c:v>-45.00177</c:v>
                </c:pt>
                <c:pt idx="596" formatCode="General">
                  <c:v>-44.990870000000001</c:v>
                </c:pt>
                <c:pt idx="597" formatCode="General">
                  <c:v>-44.994340000000001</c:v>
                </c:pt>
                <c:pt idx="598" formatCode="General">
                  <c:v>-44.999369999999999</c:v>
                </c:pt>
                <c:pt idx="599" formatCode="General">
                  <c:v>-45.006180000000001</c:v>
                </c:pt>
                <c:pt idx="600" formatCode="General">
                  <c:v>-44.992559999999997</c:v>
                </c:pt>
                <c:pt idx="601" formatCode="General">
                  <c:v>-44.996479999999998</c:v>
                </c:pt>
                <c:pt idx="602" formatCode="General">
                  <c:v>-45.001919999999998</c:v>
                </c:pt>
                <c:pt idx="603" formatCode="General">
                  <c:v>-44.991030000000002</c:v>
                </c:pt>
                <c:pt idx="604" formatCode="General">
                  <c:v>-44.994489999999999</c:v>
                </c:pt>
                <c:pt idx="605" formatCode="General">
                  <c:v>-44.999519999999997</c:v>
                </c:pt>
                <c:pt idx="606" formatCode="General">
                  <c:v>-45.006329999999998</c:v>
                </c:pt>
                <c:pt idx="607" formatCode="General">
                  <c:v>-44.992710000000002</c:v>
                </c:pt>
                <c:pt idx="608" formatCode="General">
                  <c:v>-44.996630000000003</c:v>
                </c:pt>
                <c:pt idx="609" formatCode="General">
                  <c:v>-45.002070000000003</c:v>
                </c:pt>
                <c:pt idx="610" formatCode="General">
                  <c:v>-44.991169999999997</c:v>
                </c:pt>
                <c:pt idx="611" formatCode="General">
                  <c:v>-44.994630000000001</c:v>
                </c:pt>
                <c:pt idx="612" formatCode="General">
                  <c:v>-44.999670000000002</c:v>
                </c:pt>
                <c:pt idx="613" formatCode="General">
                  <c:v>-45.006480000000003</c:v>
                </c:pt>
                <c:pt idx="614" formatCode="General">
                  <c:v>-44.99286</c:v>
                </c:pt>
                <c:pt idx="615" formatCode="General">
                  <c:v>-44.996769999999998</c:v>
                </c:pt>
                <c:pt idx="616" formatCode="General">
                  <c:v>-45.002220000000001</c:v>
                </c:pt>
                <c:pt idx="617" formatCode="General">
                  <c:v>-44.991320000000002</c:v>
                </c:pt>
                <c:pt idx="618" formatCode="General">
                  <c:v>-44.994779999999999</c:v>
                </c:pt>
                <c:pt idx="619" formatCode="General">
                  <c:v>-44.99982</c:v>
                </c:pt>
                <c:pt idx="620" formatCode="General">
                  <c:v>-45.006619999999998</c:v>
                </c:pt>
                <c:pt idx="621" formatCode="General">
                  <c:v>-44.993000000000002</c:v>
                </c:pt>
                <c:pt idx="622" formatCode="General">
                  <c:v>-44.996920000000003</c:v>
                </c:pt>
                <c:pt idx="623" formatCode="General">
                  <c:v>-45.002369999999999</c:v>
                </c:pt>
                <c:pt idx="624" formatCode="General">
                  <c:v>-44.99147</c:v>
                </c:pt>
                <c:pt idx="625" formatCode="General">
                  <c:v>-44.994929999999997</c:v>
                </c:pt>
                <c:pt idx="626" formatCode="General">
                  <c:v>-44.999969999999998</c:v>
                </c:pt>
                <c:pt idx="627" formatCode="General">
                  <c:v>-45.006779999999999</c:v>
                </c:pt>
                <c:pt idx="628" formatCode="General">
                  <c:v>-44.993169999999999</c:v>
                </c:pt>
                <c:pt idx="629" formatCode="General">
                  <c:v>-44.997079999999997</c:v>
                </c:pt>
                <c:pt idx="630" formatCode="General">
                  <c:v>-45.00253</c:v>
                </c:pt>
                <c:pt idx="631" formatCode="General">
                  <c:v>-44.991630000000001</c:v>
                </c:pt>
                <c:pt idx="632" formatCode="General">
                  <c:v>-44.995089999999998</c:v>
                </c:pt>
                <c:pt idx="633" formatCode="General">
                  <c:v>-45.000129999999999</c:v>
                </c:pt>
                <c:pt idx="634" formatCode="General">
                  <c:v>-44.990070000000003</c:v>
                </c:pt>
                <c:pt idx="635" formatCode="General">
                  <c:v>-44.99344</c:v>
                </c:pt>
                <c:pt idx="636" formatCode="General">
                  <c:v>-44.99841</c:v>
                </c:pt>
                <c:pt idx="637" formatCode="General">
                  <c:v>-45.005200000000002</c:v>
                </c:pt>
                <c:pt idx="638" formatCode="General">
                  <c:v>-44.991619999999998</c:v>
                </c:pt>
                <c:pt idx="639" formatCode="General">
                  <c:v>-44.995539999999998</c:v>
                </c:pt>
                <c:pt idx="640" formatCode="General">
                  <c:v>-45.00103</c:v>
                </c:pt>
                <c:pt idx="641" formatCode="General">
                  <c:v>-44.990070000000003</c:v>
                </c:pt>
                <c:pt idx="642" formatCode="General">
                  <c:v>-44.993549999999999</c:v>
                </c:pt>
                <c:pt idx="643" formatCode="General">
                  <c:v>-44.998600000000003</c:v>
                </c:pt>
                <c:pt idx="644" formatCode="General">
                  <c:v>-45.00544</c:v>
                </c:pt>
                <c:pt idx="645" formatCode="General">
                  <c:v>-44.991759999999999</c:v>
                </c:pt>
                <c:pt idx="646" formatCode="General">
                  <c:v>-44.995690000000003</c:v>
                </c:pt>
                <c:pt idx="647" formatCode="General">
                  <c:v>-45.001150000000003</c:v>
                </c:pt>
                <c:pt idx="648" formatCode="General">
                  <c:v>-44.990220000000001</c:v>
                </c:pt>
                <c:pt idx="649" formatCode="General">
                  <c:v>-44.993690000000001</c:v>
                </c:pt>
                <c:pt idx="650" formatCode="General">
                  <c:v>-44.998730000000002</c:v>
                </c:pt>
                <c:pt idx="651" formatCode="General">
                  <c:v>-45.005540000000003</c:v>
                </c:pt>
                <c:pt idx="652" formatCode="General">
                  <c:v>-44.99192</c:v>
                </c:pt>
                <c:pt idx="653" formatCode="General">
                  <c:v>-44.995829999999998</c:v>
                </c:pt>
                <c:pt idx="654" formatCode="General">
                  <c:v>-45.001280000000001</c:v>
                </c:pt>
                <c:pt idx="655" formatCode="General">
                  <c:v>-44.990380000000002</c:v>
                </c:pt>
                <c:pt idx="656" formatCode="General">
                  <c:v>-44.993839999999999</c:v>
                </c:pt>
                <c:pt idx="657" formatCode="General">
                  <c:v>-44.998869999999997</c:v>
                </c:pt>
                <c:pt idx="658" formatCode="General">
                  <c:v>-45.005690000000001</c:v>
                </c:pt>
                <c:pt idx="659" formatCode="General">
                  <c:v>-44.992069999999998</c:v>
                </c:pt>
                <c:pt idx="660" formatCode="General">
                  <c:v>-44.995980000000003</c:v>
                </c:pt>
                <c:pt idx="661" formatCode="General">
                  <c:v>-45.001429999999999</c:v>
                </c:pt>
                <c:pt idx="662" formatCode="General">
                  <c:v>-44.990519999999997</c:v>
                </c:pt>
                <c:pt idx="663" formatCode="General">
                  <c:v>-44.993980000000001</c:v>
                </c:pt>
                <c:pt idx="664" formatCode="General">
                  <c:v>-44.999009999999998</c:v>
                </c:pt>
                <c:pt idx="665" formatCode="General">
                  <c:v>-45.00582</c:v>
                </c:pt>
                <c:pt idx="666" formatCode="General">
                  <c:v>-44.992199999999997</c:v>
                </c:pt>
                <c:pt idx="667" formatCode="General">
                  <c:v>-44.996110000000002</c:v>
                </c:pt>
                <c:pt idx="668" formatCode="General">
                  <c:v>-45.001559999999998</c:v>
                </c:pt>
                <c:pt idx="669" formatCode="General">
                  <c:v>-44.990670000000001</c:v>
                </c:pt>
                <c:pt idx="670" formatCode="General">
                  <c:v>-44.994129999999998</c:v>
                </c:pt>
                <c:pt idx="671" formatCode="General">
                  <c:v>-44.999160000000003</c:v>
                </c:pt>
                <c:pt idx="672" formatCode="General">
                  <c:v>-45.005960000000002</c:v>
                </c:pt>
                <c:pt idx="673" formatCode="General">
                  <c:v>-44.992350000000002</c:v>
                </c:pt>
                <c:pt idx="674" formatCode="General">
                  <c:v>-44.996259999999999</c:v>
                </c:pt>
                <c:pt idx="675" formatCode="General">
                  <c:v>-45.001710000000003</c:v>
                </c:pt>
                <c:pt idx="676" formatCode="General">
                  <c:v>-44.990810000000003</c:v>
                </c:pt>
                <c:pt idx="677" formatCode="General">
                  <c:v>-44.994280000000003</c:v>
                </c:pt>
                <c:pt idx="678" formatCode="General">
                  <c:v>-44.999310000000001</c:v>
                </c:pt>
                <c:pt idx="679" formatCode="General">
                  <c:v>-45.006120000000003</c:v>
                </c:pt>
                <c:pt idx="680" formatCode="General">
                  <c:v>-44.9925</c:v>
                </c:pt>
                <c:pt idx="681" formatCode="General">
                  <c:v>-44.996409999999997</c:v>
                </c:pt>
                <c:pt idx="682" formatCode="General">
                  <c:v>-45.001869999999997</c:v>
                </c:pt>
                <c:pt idx="683" formatCode="General">
                  <c:v>-44.990969999999997</c:v>
                </c:pt>
                <c:pt idx="684" formatCode="General">
                  <c:v>-44.994430000000001</c:v>
                </c:pt>
                <c:pt idx="685" formatCode="General">
                  <c:v>-44.999459999999999</c:v>
                </c:pt>
                <c:pt idx="686" formatCode="General">
                  <c:v>-45.006270000000001</c:v>
                </c:pt>
                <c:pt idx="687" formatCode="General">
                  <c:v>-44.992649999999998</c:v>
                </c:pt>
                <c:pt idx="688" formatCode="General">
                  <c:v>-44.996549999999999</c:v>
                </c:pt>
                <c:pt idx="689" formatCode="General">
                  <c:v>-45.002009999999999</c:v>
                </c:pt>
                <c:pt idx="690" formatCode="General">
                  <c:v>-44.991100000000003</c:v>
                </c:pt>
                <c:pt idx="691" formatCode="General">
                  <c:v>-44.99456</c:v>
                </c:pt>
                <c:pt idx="692" formatCode="General">
                  <c:v>-44.999589999999998</c:v>
                </c:pt>
                <c:pt idx="693" formatCode="General">
                  <c:v>-45.006410000000002</c:v>
                </c:pt>
                <c:pt idx="694" formatCode="General">
                  <c:v>-44.992780000000003</c:v>
                </c:pt>
                <c:pt idx="695" formatCode="General">
                  <c:v>-44.996690000000001</c:v>
                </c:pt>
                <c:pt idx="696" formatCode="General">
                  <c:v>-45.002139999999997</c:v>
                </c:pt>
                <c:pt idx="697" formatCode="General">
                  <c:v>-44.991230000000002</c:v>
                </c:pt>
                <c:pt idx="698" formatCode="General">
                  <c:v>-44.994700000000002</c:v>
                </c:pt>
                <c:pt idx="699" formatCode="General">
                  <c:v>-44.99973</c:v>
                </c:pt>
                <c:pt idx="700" formatCode="General">
                  <c:v>-45.006529999999998</c:v>
                </c:pt>
                <c:pt idx="701" formatCode="General">
                  <c:v>-44.992919999999998</c:v>
                </c:pt>
                <c:pt idx="702" formatCode="General">
                  <c:v>-44.996830000000003</c:v>
                </c:pt>
                <c:pt idx="703" formatCode="General">
                  <c:v>-45.002279999999999</c:v>
                </c:pt>
                <c:pt idx="704" formatCode="General">
                  <c:v>-44.991390000000003</c:v>
                </c:pt>
                <c:pt idx="705" formatCode="General">
                  <c:v>-44.99485</c:v>
                </c:pt>
                <c:pt idx="706" formatCode="General">
                  <c:v>-44.999879999999997</c:v>
                </c:pt>
                <c:pt idx="707" formatCode="General">
                  <c:v>-45.006689999999999</c:v>
                </c:pt>
                <c:pt idx="708" formatCode="General">
                  <c:v>-44.993070000000003</c:v>
                </c:pt>
                <c:pt idx="709" formatCode="General">
                  <c:v>-44.996969999999997</c:v>
                </c:pt>
                <c:pt idx="710" formatCode="General">
                  <c:v>-45.002429999999997</c:v>
                </c:pt>
                <c:pt idx="711" formatCode="General">
                  <c:v>-44.991520000000001</c:v>
                </c:pt>
                <c:pt idx="712" formatCode="General">
                  <c:v>-44.994990000000001</c:v>
                </c:pt>
                <c:pt idx="713" formatCode="General">
                  <c:v>-45.000019999999999</c:v>
                </c:pt>
                <c:pt idx="714" formatCode="General">
                  <c:v>-44.98997</c:v>
                </c:pt>
                <c:pt idx="715" formatCode="General">
                  <c:v>-44.993340000000003</c:v>
                </c:pt>
                <c:pt idx="716" formatCode="General">
                  <c:v>-44.9983</c:v>
                </c:pt>
                <c:pt idx="717" formatCode="General">
                  <c:v>-45.005090000000003</c:v>
                </c:pt>
                <c:pt idx="718" formatCode="General">
                  <c:v>-44.991520000000001</c:v>
                </c:pt>
                <c:pt idx="719" formatCode="General">
                  <c:v>-44.995449999999998</c:v>
                </c:pt>
                <c:pt idx="720" formatCode="General">
                  <c:v>-45.000920000000001</c:v>
                </c:pt>
                <c:pt idx="721" formatCode="General">
                  <c:v>-44.98997</c:v>
                </c:pt>
                <c:pt idx="722" formatCode="General">
                  <c:v>-44.993450000000003</c:v>
                </c:pt>
                <c:pt idx="723" formatCode="General">
                  <c:v>-44.9985</c:v>
                </c:pt>
                <c:pt idx="724" formatCode="General">
                  <c:v>-45.00535</c:v>
                </c:pt>
                <c:pt idx="725" formatCode="General">
                  <c:v>-44.991669999999999</c:v>
                </c:pt>
                <c:pt idx="726" formatCode="General">
                  <c:v>-44.99559</c:v>
                </c:pt>
                <c:pt idx="727" formatCode="General">
                  <c:v>-45.001060000000003</c:v>
                </c:pt>
                <c:pt idx="728" formatCode="General">
                  <c:v>-44.99015</c:v>
                </c:pt>
                <c:pt idx="729" formatCode="General">
                  <c:v>-44.993609999999997</c:v>
                </c:pt>
                <c:pt idx="730" formatCode="General">
                  <c:v>-44.998640000000002</c:v>
                </c:pt>
                <c:pt idx="731" formatCode="General">
                  <c:v>-45.005470000000003</c:v>
                </c:pt>
                <c:pt idx="732" formatCode="General">
                  <c:v>-44.991840000000003</c:v>
                </c:pt>
                <c:pt idx="733" formatCode="General">
                  <c:v>-44.995750000000001</c:v>
                </c:pt>
                <c:pt idx="734" formatCode="General">
                  <c:v>-45.001199999999997</c:v>
                </c:pt>
                <c:pt idx="735" formatCode="General">
                  <c:v>-44.990299999999998</c:v>
                </c:pt>
                <c:pt idx="736" formatCode="General">
                  <c:v>-44.993769999999998</c:v>
                </c:pt>
                <c:pt idx="737" formatCode="General">
                  <c:v>-44.99879</c:v>
                </c:pt>
                <c:pt idx="738" formatCode="General">
                  <c:v>-45.005609999999997</c:v>
                </c:pt>
                <c:pt idx="739" formatCode="General">
                  <c:v>-44.991990000000001</c:v>
                </c:pt>
                <c:pt idx="740" formatCode="General">
                  <c:v>-44.995899999999999</c:v>
                </c:pt>
                <c:pt idx="741" formatCode="General">
                  <c:v>-45.001350000000002</c:v>
                </c:pt>
                <c:pt idx="742" formatCode="General">
                  <c:v>-44.99044</c:v>
                </c:pt>
                <c:pt idx="743" formatCode="General">
                  <c:v>-44.99391</c:v>
                </c:pt>
                <c:pt idx="744" formatCode="General">
                  <c:v>-44.998939999999997</c:v>
                </c:pt>
                <c:pt idx="745" formatCode="General">
                  <c:v>-45.005749999999999</c:v>
                </c:pt>
                <c:pt idx="746" formatCode="General">
                  <c:v>-44.99212</c:v>
                </c:pt>
                <c:pt idx="747" formatCode="General">
                  <c:v>-44.996029999999998</c:v>
                </c:pt>
                <c:pt idx="748" formatCode="General">
                  <c:v>-45.001480000000001</c:v>
                </c:pt>
                <c:pt idx="749" formatCode="General">
                  <c:v>-44.990589999999997</c:v>
                </c:pt>
                <c:pt idx="750" formatCode="General">
                  <c:v>-44.994050000000001</c:v>
                </c:pt>
                <c:pt idx="751" formatCode="General">
                  <c:v>-44.999079999999999</c:v>
                </c:pt>
                <c:pt idx="752" formatCode="General">
                  <c:v>-45.005890000000001</c:v>
                </c:pt>
                <c:pt idx="753" formatCode="General">
                  <c:v>-44.992269999999998</c:v>
                </c:pt>
                <c:pt idx="754" formatCode="General">
                  <c:v>-44.996180000000003</c:v>
                </c:pt>
                <c:pt idx="755" formatCode="General">
                  <c:v>-45.001629999999999</c:v>
                </c:pt>
                <c:pt idx="756" formatCode="General">
                  <c:v>-44.990729999999999</c:v>
                </c:pt>
                <c:pt idx="757" formatCode="General">
                  <c:v>-44.994190000000003</c:v>
                </c:pt>
                <c:pt idx="758" formatCode="General">
                  <c:v>-44.999229999999997</c:v>
                </c:pt>
                <c:pt idx="759" formatCode="General">
                  <c:v>-45.006050000000002</c:v>
                </c:pt>
                <c:pt idx="760" formatCode="General">
                  <c:v>-44.992420000000003</c:v>
                </c:pt>
                <c:pt idx="761" formatCode="General">
                  <c:v>-44.99633</c:v>
                </c:pt>
                <c:pt idx="762" formatCode="General">
                  <c:v>-45.00177</c:v>
                </c:pt>
                <c:pt idx="763" formatCode="General">
                  <c:v>-44.990870000000001</c:v>
                </c:pt>
                <c:pt idx="764" formatCode="General">
                  <c:v>-44.994340000000001</c:v>
                </c:pt>
                <c:pt idx="765" formatCode="General">
                  <c:v>-44.999369999999999</c:v>
                </c:pt>
                <c:pt idx="766" formatCode="General">
                  <c:v>-45.006180000000001</c:v>
                </c:pt>
                <c:pt idx="767" formatCode="General">
                  <c:v>-44.992559999999997</c:v>
                </c:pt>
                <c:pt idx="768" formatCode="General">
                  <c:v>-44.996479999999998</c:v>
                </c:pt>
                <c:pt idx="769" formatCode="General">
                  <c:v>-45.001919999999998</c:v>
                </c:pt>
                <c:pt idx="770" formatCode="General">
                  <c:v>-44.991030000000002</c:v>
                </c:pt>
                <c:pt idx="771" formatCode="General">
                  <c:v>-44.994489999999999</c:v>
                </c:pt>
                <c:pt idx="772" formatCode="General">
                  <c:v>-44.999519999999997</c:v>
                </c:pt>
                <c:pt idx="773" formatCode="General">
                  <c:v>-45.006329999999998</c:v>
                </c:pt>
                <c:pt idx="774" formatCode="General">
                  <c:v>-44.992710000000002</c:v>
                </c:pt>
                <c:pt idx="775" formatCode="General">
                  <c:v>-44.996630000000003</c:v>
                </c:pt>
                <c:pt idx="776" formatCode="General">
                  <c:v>-45.002070000000003</c:v>
                </c:pt>
                <c:pt idx="777" formatCode="General">
                  <c:v>-44.991169999999997</c:v>
                </c:pt>
                <c:pt idx="778" formatCode="General">
                  <c:v>-44.994630000000001</c:v>
                </c:pt>
                <c:pt idx="779" formatCode="General">
                  <c:v>-44.999670000000002</c:v>
                </c:pt>
                <c:pt idx="780" formatCode="General">
                  <c:v>-45.006480000000003</c:v>
                </c:pt>
                <c:pt idx="781" formatCode="General">
                  <c:v>-44.99286</c:v>
                </c:pt>
                <c:pt idx="782" formatCode="General">
                  <c:v>-44.996769999999998</c:v>
                </c:pt>
                <c:pt idx="783" formatCode="General">
                  <c:v>-45.002220000000001</c:v>
                </c:pt>
                <c:pt idx="784" formatCode="General">
                  <c:v>-44.991320000000002</c:v>
                </c:pt>
                <c:pt idx="785" formatCode="General">
                  <c:v>-44.994779999999999</c:v>
                </c:pt>
                <c:pt idx="786" formatCode="General">
                  <c:v>-44.99982</c:v>
                </c:pt>
                <c:pt idx="787" formatCode="General">
                  <c:v>-45.006619999999998</c:v>
                </c:pt>
                <c:pt idx="788" formatCode="General">
                  <c:v>-44.993000000000002</c:v>
                </c:pt>
                <c:pt idx="789" formatCode="General">
                  <c:v>-44.996920000000003</c:v>
                </c:pt>
                <c:pt idx="790" formatCode="General">
                  <c:v>-45.002369999999999</c:v>
                </c:pt>
                <c:pt idx="791" formatCode="General">
                  <c:v>-44.99147</c:v>
                </c:pt>
                <c:pt idx="792" formatCode="General">
                  <c:v>-44.994929999999997</c:v>
                </c:pt>
                <c:pt idx="793" formatCode="General">
                  <c:v>-44.999969999999998</c:v>
                </c:pt>
                <c:pt idx="794" formatCode="General">
                  <c:v>-45.006779999999999</c:v>
                </c:pt>
                <c:pt idx="795" formatCode="General">
                  <c:v>-44.993169999999999</c:v>
                </c:pt>
                <c:pt idx="796" formatCode="General">
                  <c:v>-44.997079999999997</c:v>
                </c:pt>
                <c:pt idx="797" formatCode="General">
                  <c:v>-45.00253</c:v>
                </c:pt>
                <c:pt idx="798" formatCode="General">
                  <c:v>-44.991630000000001</c:v>
                </c:pt>
                <c:pt idx="799" formatCode="General">
                  <c:v>-44.995089999999998</c:v>
                </c:pt>
                <c:pt idx="800" formatCode="General">
                  <c:v>-45.000129999999999</c:v>
                </c:pt>
                <c:pt idx="801" formatCode="General">
                  <c:v>-44.990070000000003</c:v>
                </c:pt>
                <c:pt idx="802" formatCode="General">
                  <c:v>-44.99344</c:v>
                </c:pt>
                <c:pt idx="803" formatCode="General">
                  <c:v>-44.99841</c:v>
                </c:pt>
                <c:pt idx="804" formatCode="General">
                  <c:v>-45.005200000000002</c:v>
                </c:pt>
                <c:pt idx="805" formatCode="General">
                  <c:v>-44.991619999999998</c:v>
                </c:pt>
                <c:pt idx="806" formatCode="General">
                  <c:v>-44.995539999999998</c:v>
                </c:pt>
                <c:pt idx="807" formatCode="General">
                  <c:v>-45.00103</c:v>
                </c:pt>
                <c:pt idx="808" formatCode="General">
                  <c:v>-44.990070000000003</c:v>
                </c:pt>
                <c:pt idx="809" formatCode="General">
                  <c:v>-44.993549999999999</c:v>
                </c:pt>
                <c:pt idx="810" formatCode="General">
                  <c:v>-44.998600000000003</c:v>
                </c:pt>
                <c:pt idx="811" formatCode="General">
                  <c:v>-45.00544</c:v>
                </c:pt>
                <c:pt idx="812" formatCode="General">
                  <c:v>-44.991759999999999</c:v>
                </c:pt>
                <c:pt idx="813" formatCode="General">
                  <c:v>-44.995690000000003</c:v>
                </c:pt>
                <c:pt idx="814" formatCode="General">
                  <c:v>-45.001150000000003</c:v>
                </c:pt>
                <c:pt idx="815" formatCode="General">
                  <c:v>-44.990220000000001</c:v>
                </c:pt>
                <c:pt idx="816" formatCode="General">
                  <c:v>-44.993690000000001</c:v>
                </c:pt>
                <c:pt idx="817" formatCode="General">
                  <c:v>-44.998730000000002</c:v>
                </c:pt>
                <c:pt idx="818" formatCode="General">
                  <c:v>-45.005540000000003</c:v>
                </c:pt>
                <c:pt idx="819" formatCode="General">
                  <c:v>-44.99192</c:v>
                </c:pt>
                <c:pt idx="820" formatCode="General">
                  <c:v>-44.995829999999998</c:v>
                </c:pt>
                <c:pt idx="821" formatCode="General">
                  <c:v>-45.001280000000001</c:v>
                </c:pt>
                <c:pt idx="822" formatCode="General">
                  <c:v>-44.990380000000002</c:v>
                </c:pt>
                <c:pt idx="823" formatCode="General">
                  <c:v>-44.993839999999999</c:v>
                </c:pt>
                <c:pt idx="824" formatCode="General">
                  <c:v>-44.998869999999997</c:v>
                </c:pt>
                <c:pt idx="825" formatCode="General">
                  <c:v>-45.005690000000001</c:v>
                </c:pt>
                <c:pt idx="826" formatCode="General">
                  <c:v>-44.992069999999998</c:v>
                </c:pt>
                <c:pt idx="827" formatCode="General">
                  <c:v>-44.995980000000003</c:v>
                </c:pt>
                <c:pt idx="828" formatCode="General">
                  <c:v>-45.001429999999999</c:v>
                </c:pt>
                <c:pt idx="829" formatCode="General">
                  <c:v>-44.990519999999997</c:v>
                </c:pt>
                <c:pt idx="830" formatCode="General">
                  <c:v>-44.993980000000001</c:v>
                </c:pt>
                <c:pt idx="831" formatCode="General">
                  <c:v>-44.999009999999998</c:v>
                </c:pt>
                <c:pt idx="832" formatCode="General">
                  <c:v>-45.00582</c:v>
                </c:pt>
                <c:pt idx="833" formatCode="General">
                  <c:v>-44.992199999999997</c:v>
                </c:pt>
                <c:pt idx="834" formatCode="General">
                  <c:v>-44.996110000000002</c:v>
                </c:pt>
                <c:pt idx="835" formatCode="General">
                  <c:v>-45.001559999999998</c:v>
                </c:pt>
                <c:pt idx="836" formatCode="General">
                  <c:v>-44.990670000000001</c:v>
                </c:pt>
                <c:pt idx="837" formatCode="General">
                  <c:v>-44.994129999999998</c:v>
                </c:pt>
                <c:pt idx="838" formatCode="General">
                  <c:v>-44.999160000000003</c:v>
                </c:pt>
                <c:pt idx="839" formatCode="General">
                  <c:v>-45.005960000000002</c:v>
                </c:pt>
                <c:pt idx="840" formatCode="General">
                  <c:v>-44.992350000000002</c:v>
                </c:pt>
                <c:pt idx="841" formatCode="General">
                  <c:v>-44.996259999999999</c:v>
                </c:pt>
                <c:pt idx="842" formatCode="General">
                  <c:v>-45.001710000000003</c:v>
                </c:pt>
                <c:pt idx="843" formatCode="General">
                  <c:v>-44.990810000000003</c:v>
                </c:pt>
                <c:pt idx="844" formatCode="General">
                  <c:v>-44.994280000000003</c:v>
                </c:pt>
                <c:pt idx="845" formatCode="General">
                  <c:v>-44.999310000000001</c:v>
                </c:pt>
                <c:pt idx="846" formatCode="General">
                  <c:v>-45.006120000000003</c:v>
                </c:pt>
                <c:pt idx="847" formatCode="General">
                  <c:v>-44.9925</c:v>
                </c:pt>
                <c:pt idx="848" formatCode="General">
                  <c:v>-44.996409999999997</c:v>
                </c:pt>
                <c:pt idx="849" formatCode="General">
                  <c:v>-45.001869999999997</c:v>
                </c:pt>
                <c:pt idx="850" formatCode="General">
                  <c:v>-44.990969999999997</c:v>
                </c:pt>
                <c:pt idx="851" formatCode="General">
                  <c:v>-44.994430000000001</c:v>
                </c:pt>
                <c:pt idx="852" formatCode="General">
                  <c:v>-44.999459999999999</c:v>
                </c:pt>
                <c:pt idx="853" formatCode="General">
                  <c:v>-45.006270000000001</c:v>
                </c:pt>
                <c:pt idx="854" formatCode="General">
                  <c:v>-44.992649999999998</c:v>
                </c:pt>
                <c:pt idx="855" formatCode="General">
                  <c:v>-44.996549999999999</c:v>
                </c:pt>
                <c:pt idx="856" formatCode="General">
                  <c:v>-45.002009999999999</c:v>
                </c:pt>
                <c:pt idx="857" formatCode="General">
                  <c:v>-44.991100000000003</c:v>
                </c:pt>
                <c:pt idx="858" formatCode="General">
                  <c:v>-44.99456</c:v>
                </c:pt>
                <c:pt idx="859" formatCode="General">
                  <c:v>-44.999589999999998</c:v>
                </c:pt>
                <c:pt idx="860" formatCode="General">
                  <c:v>-45.006410000000002</c:v>
                </c:pt>
                <c:pt idx="861" formatCode="General">
                  <c:v>-44.992780000000003</c:v>
                </c:pt>
                <c:pt idx="862" formatCode="General">
                  <c:v>-44.996690000000001</c:v>
                </c:pt>
                <c:pt idx="863" formatCode="General">
                  <c:v>-45.002139999999997</c:v>
                </c:pt>
                <c:pt idx="864" formatCode="General">
                  <c:v>-44.991230000000002</c:v>
                </c:pt>
                <c:pt idx="865" formatCode="General">
                  <c:v>-44.994700000000002</c:v>
                </c:pt>
                <c:pt idx="866" formatCode="General">
                  <c:v>-44.99973</c:v>
                </c:pt>
                <c:pt idx="867" formatCode="General">
                  <c:v>-45.006529999999998</c:v>
                </c:pt>
                <c:pt idx="868" formatCode="General">
                  <c:v>-44.992919999999998</c:v>
                </c:pt>
                <c:pt idx="869" formatCode="General">
                  <c:v>-44.996830000000003</c:v>
                </c:pt>
                <c:pt idx="870" formatCode="General">
                  <c:v>-45.002279999999999</c:v>
                </c:pt>
                <c:pt idx="871" formatCode="General">
                  <c:v>-44.991390000000003</c:v>
                </c:pt>
                <c:pt idx="872" formatCode="General">
                  <c:v>-44.99485</c:v>
                </c:pt>
                <c:pt idx="873" formatCode="General">
                  <c:v>-44.999879999999997</c:v>
                </c:pt>
                <c:pt idx="874" formatCode="General">
                  <c:v>-45.006689999999999</c:v>
                </c:pt>
                <c:pt idx="875" formatCode="General">
                  <c:v>-44.993070000000003</c:v>
                </c:pt>
                <c:pt idx="876" formatCode="General">
                  <c:v>-44.996969999999997</c:v>
                </c:pt>
                <c:pt idx="877" formatCode="General">
                  <c:v>-45.002429999999997</c:v>
                </c:pt>
                <c:pt idx="878" formatCode="General">
                  <c:v>-44.991520000000001</c:v>
                </c:pt>
                <c:pt idx="879" formatCode="General">
                  <c:v>-44.994990000000001</c:v>
                </c:pt>
                <c:pt idx="880" formatCode="General">
                  <c:v>-45.000019999999999</c:v>
                </c:pt>
                <c:pt idx="881" formatCode="General">
                  <c:v>-44.98997</c:v>
                </c:pt>
                <c:pt idx="882" formatCode="General">
                  <c:v>-44.993340000000003</c:v>
                </c:pt>
                <c:pt idx="883" formatCode="General">
                  <c:v>-44.9983</c:v>
                </c:pt>
                <c:pt idx="884" formatCode="General">
                  <c:v>-45.005090000000003</c:v>
                </c:pt>
                <c:pt idx="885" formatCode="General">
                  <c:v>-44.991520000000001</c:v>
                </c:pt>
                <c:pt idx="886" formatCode="General">
                  <c:v>-44.995449999999998</c:v>
                </c:pt>
                <c:pt idx="887" formatCode="General">
                  <c:v>-45.000920000000001</c:v>
                </c:pt>
                <c:pt idx="888" formatCode="General">
                  <c:v>-44.98997</c:v>
                </c:pt>
                <c:pt idx="889" formatCode="General">
                  <c:v>-44.993450000000003</c:v>
                </c:pt>
                <c:pt idx="890" formatCode="General">
                  <c:v>-44.9985</c:v>
                </c:pt>
                <c:pt idx="891" formatCode="General">
                  <c:v>-45.00535</c:v>
                </c:pt>
                <c:pt idx="892" formatCode="General">
                  <c:v>-44.991669999999999</c:v>
                </c:pt>
                <c:pt idx="893" formatCode="General">
                  <c:v>-44.99559</c:v>
                </c:pt>
                <c:pt idx="894" formatCode="General">
                  <c:v>-45.001060000000003</c:v>
                </c:pt>
                <c:pt idx="895" formatCode="General">
                  <c:v>-44.99015</c:v>
                </c:pt>
                <c:pt idx="896" formatCode="General">
                  <c:v>-44.993609999999997</c:v>
                </c:pt>
                <c:pt idx="897" formatCode="General">
                  <c:v>-44.998640000000002</c:v>
                </c:pt>
                <c:pt idx="898" formatCode="General">
                  <c:v>-45.005470000000003</c:v>
                </c:pt>
                <c:pt idx="899" formatCode="General">
                  <c:v>-44.991840000000003</c:v>
                </c:pt>
                <c:pt idx="900" formatCode="General">
                  <c:v>-44.995750000000001</c:v>
                </c:pt>
                <c:pt idx="901" formatCode="General">
                  <c:v>-45.001199999999997</c:v>
                </c:pt>
                <c:pt idx="902" formatCode="General">
                  <c:v>-44.990299999999998</c:v>
                </c:pt>
                <c:pt idx="903" formatCode="General">
                  <c:v>-44.993769999999998</c:v>
                </c:pt>
                <c:pt idx="904" formatCode="General">
                  <c:v>-44.99879</c:v>
                </c:pt>
                <c:pt idx="905" formatCode="General">
                  <c:v>-45.005609999999997</c:v>
                </c:pt>
                <c:pt idx="906" formatCode="General">
                  <c:v>-44.991990000000001</c:v>
                </c:pt>
                <c:pt idx="907" formatCode="General">
                  <c:v>-44.995899999999999</c:v>
                </c:pt>
                <c:pt idx="908" formatCode="General">
                  <c:v>-45.001350000000002</c:v>
                </c:pt>
                <c:pt idx="909" formatCode="General">
                  <c:v>-44.99044</c:v>
                </c:pt>
                <c:pt idx="910" formatCode="General">
                  <c:v>-44.99391</c:v>
                </c:pt>
                <c:pt idx="911" formatCode="General">
                  <c:v>-44.998939999999997</c:v>
                </c:pt>
                <c:pt idx="912" formatCode="General">
                  <c:v>-45.005749999999999</c:v>
                </c:pt>
                <c:pt idx="913" formatCode="General">
                  <c:v>-44.99212</c:v>
                </c:pt>
                <c:pt idx="914" formatCode="General">
                  <c:v>-44.996029999999998</c:v>
                </c:pt>
                <c:pt idx="915" formatCode="General">
                  <c:v>-45.001480000000001</c:v>
                </c:pt>
                <c:pt idx="916" formatCode="General">
                  <c:v>-44.990589999999997</c:v>
                </c:pt>
                <c:pt idx="917" formatCode="General">
                  <c:v>-44.994050000000001</c:v>
                </c:pt>
                <c:pt idx="918" formatCode="General">
                  <c:v>-44.999079999999999</c:v>
                </c:pt>
                <c:pt idx="919" formatCode="General">
                  <c:v>-45.005890000000001</c:v>
                </c:pt>
                <c:pt idx="920" formatCode="General">
                  <c:v>-44.992269999999998</c:v>
                </c:pt>
                <c:pt idx="921" formatCode="General">
                  <c:v>-44.996180000000003</c:v>
                </c:pt>
                <c:pt idx="922" formatCode="General">
                  <c:v>-45.001629999999999</c:v>
                </c:pt>
                <c:pt idx="923" formatCode="General">
                  <c:v>-44.990729999999999</c:v>
                </c:pt>
                <c:pt idx="924" formatCode="General">
                  <c:v>-44.994190000000003</c:v>
                </c:pt>
                <c:pt idx="925" formatCode="General">
                  <c:v>-44.999229999999997</c:v>
                </c:pt>
                <c:pt idx="926" formatCode="General">
                  <c:v>-45.006050000000002</c:v>
                </c:pt>
                <c:pt idx="927" formatCode="General">
                  <c:v>-44.992420000000003</c:v>
                </c:pt>
                <c:pt idx="928" formatCode="General">
                  <c:v>-44.99633</c:v>
                </c:pt>
                <c:pt idx="929" formatCode="General">
                  <c:v>-45.00177</c:v>
                </c:pt>
                <c:pt idx="930" formatCode="General">
                  <c:v>-44.990870000000001</c:v>
                </c:pt>
                <c:pt idx="931" formatCode="General">
                  <c:v>-44.994340000000001</c:v>
                </c:pt>
                <c:pt idx="932" formatCode="General">
                  <c:v>-44.999369999999999</c:v>
                </c:pt>
                <c:pt idx="933" formatCode="General">
                  <c:v>-45.006180000000001</c:v>
                </c:pt>
                <c:pt idx="934" formatCode="General">
                  <c:v>-44.992559999999997</c:v>
                </c:pt>
                <c:pt idx="935" formatCode="General">
                  <c:v>-44.996479999999998</c:v>
                </c:pt>
                <c:pt idx="936" formatCode="General">
                  <c:v>-45.001919999999998</c:v>
                </c:pt>
                <c:pt idx="937" formatCode="General">
                  <c:v>-44.991030000000002</c:v>
                </c:pt>
                <c:pt idx="938" formatCode="General">
                  <c:v>-44.994489999999999</c:v>
                </c:pt>
                <c:pt idx="939" formatCode="General">
                  <c:v>-44.999519999999997</c:v>
                </c:pt>
                <c:pt idx="940" formatCode="General">
                  <c:v>-45.006329999999998</c:v>
                </c:pt>
                <c:pt idx="941" formatCode="General">
                  <c:v>-44.992710000000002</c:v>
                </c:pt>
                <c:pt idx="942" formatCode="General">
                  <c:v>-44.996630000000003</c:v>
                </c:pt>
                <c:pt idx="943" formatCode="General">
                  <c:v>-45.002070000000003</c:v>
                </c:pt>
                <c:pt idx="944" formatCode="General">
                  <c:v>-44.991169999999997</c:v>
                </c:pt>
                <c:pt idx="945" formatCode="General">
                  <c:v>-44.994630000000001</c:v>
                </c:pt>
                <c:pt idx="946" formatCode="General">
                  <c:v>-44.999670000000002</c:v>
                </c:pt>
                <c:pt idx="947" formatCode="General">
                  <c:v>-45.006480000000003</c:v>
                </c:pt>
                <c:pt idx="948" formatCode="General">
                  <c:v>-44.99286</c:v>
                </c:pt>
                <c:pt idx="949" formatCode="General">
                  <c:v>-44.996769999999998</c:v>
                </c:pt>
                <c:pt idx="950" formatCode="General">
                  <c:v>-45.002220000000001</c:v>
                </c:pt>
                <c:pt idx="951" formatCode="General">
                  <c:v>-44.991320000000002</c:v>
                </c:pt>
                <c:pt idx="952" formatCode="General">
                  <c:v>-44.994779999999999</c:v>
                </c:pt>
                <c:pt idx="953" formatCode="General">
                  <c:v>-44.99982</c:v>
                </c:pt>
                <c:pt idx="954" formatCode="General">
                  <c:v>-45.006619999999998</c:v>
                </c:pt>
                <c:pt idx="955" formatCode="General">
                  <c:v>-44.993000000000002</c:v>
                </c:pt>
                <c:pt idx="956" formatCode="General">
                  <c:v>-44.996920000000003</c:v>
                </c:pt>
                <c:pt idx="957" formatCode="General">
                  <c:v>-45.002369999999999</c:v>
                </c:pt>
                <c:pt idx="958" formatCode="General">
                  <c:v>-44.99147</c:v>
                </c:pt>
                <c:pt idx="959" formatCode="General">
                  <c:v>-44.994929999999997</c:v>
                </c:pt>
                <c:pt idx="960" formatCode="General">
                  <c:v>-44.999969999999998</c:v>
                </c:pt>
                <c:pt idx="961" formatCode="General">
                  <c:v>-45.006779999999999</c:v>
                </c:pt>
                <c:pt idx="962" formatCode="General">
                  <c:v>-44.993169999999999</c:v>
                </c:pt>
                <c:pt idx="963" formatCode="General">
                  <c:v>-44.997079999999997</c:v>
                </c:pt>
                <c:pt idx="964" formatCode="General">
                  <c:v>-45.00253</c:v>
                </c:pt>
                <c:pt idx="965" formatCode="General">
                  <c:v>-44.991630000000001</c:v>
                </c:pt>
                <c:pt idx="966" formatCode="General">
                  <c:v>-44.995089999999998</c:v>
                </c:pt>
                <c:pt idx="967" formatCode="General">
                  <c:v>-45.000129999999999</c:v>
                </c:pt>
                <c:pt idx="968" formatCode="General">
                  <c:v>-44.990070000000003</c:v>
                </c:pt>
                <c:pt idx="969" formatCode="General">
                  <c:v>-44.99344</c:v>
                </c:pt>
                <c:pt idx="970" formatCode="General">
                  <c:v>-44.99841</c:v>
                </c:pt>
                <c:pt idx="971" formatCode="General">
                  <c:v>-45.005200000000002</c:v>
                </c:pt>
                <c:pt idx="972" formatCode="General">
                  <c:v>-44.991619999999998</c:v>
                </c:pt>
                <c:pt idx="973" formatCode="General">
                  <c:v>-44.995539999999998</c:v>
                </c:pt>
                <c:pt idx="974" formatCode="General">
                  <c:v>-45.00103</c:v>
                </c:pt>
                <c:pt idx="975" formatCode="General">
                  <c:v>-44.990070000000003</c:v>
                </c:pt>
                <c:pt idx="976" formatCode="General">
                  <c:v>-44.993549999999999</c:v>
                </c:pt>
                <c:pt idx="977" formatCode="General">
                  <c:v>-44.998600000000003</c:v>
                </c:pt>
                <c:pt idx="978" formatCode="General">
                  <c:v>-45.00544</c:v>
                </c:pt>
                <c:pt idx="979" formatCode="General">
                  <c:v>-44.991759999999999</c:v>
                </c:pt>
                <c:pt idx="980" formatCode="General">
                  <c:v>-44.995690000000003</c:v>
                </c:pt>
                <c:pt idx="981" formatCode="General">
                  <c:v>-45.001150000000003</c:v>
                </c:pt>
                <c:pt idx="982" formatCode="General">
                  <c:v>-44.990220000000001</c:v>
                </c:pt>
                <c:pt idx="983" formatCode="General">
                  <c:v>-44.993690000000001</c:v>
                </c:pt>
                <c:pt idx="984" formatCode="General">
                  <c:v>-44.998730000000002</c:v>
                </c:pt>
                <c:pt idx="985" formatCode="General">
                  <c:v>-45.005540000000003</c:v>
                </c:pt>
                <c:pt idx="986" formatCode="General">
                  <c:v>-44.99192</c:v>
                </c:pt>
                <c:pt idx="987" formatCode="General">
                  <c:v>-44.995829999999998</c:v>
                </c:pt>
                <c:pt idx="988" formatCode="General">
                  <c:v>-45.001280000000001</c:v>
                </c:pt>
                <c:pt idx="989" formatCode="General">
                  <c:v>-44.990380000000002</c:v>
                </c:pt>
                <c:pt idx="990" formatCode="General">
                  <c:v>-44.993839999999999</c:v>
                </c:pt>
                <c:pt idx="991" formatCode="General">
                  <c:v>-44.998869999999997</c:v>
                </c:pt>
                <c:pt idx="992" formatCode="General">
                  <c:v>-45.005690000000001</c:v>
                </c:pt>
                <c:pt idx="993" formatCode="General">
                  <c:v>-44.992069999999998</c:v>
                </c:pt>
                <c:pt idx="994" formatCode="General">
                  <c:v>-44.995980000000003</c:v>
                </c:pt>
                <c:pt idx="995" formatCode="General">
                  <c:v>-45.001429999999999</c:v>
                </c:pt>
                <c:pt idx="996" formatCode="General">
                  <c:v>-44.990519999999997</c:v>
                </c:pt>
                <c:pt idx="997" formatCode="General">
                  <c:v>-44.993980000000001</c:v>
                </c:pt>
                <c:pt idx="998" formatCode="General">
                  <c:v>-44.999009999999998</c:v>
                </c:pt>
                <c:pt idx="999" formatCode="General">
                  <c:v>-45.00582</c:v>
                </c:pt>
                <c:pt idx="1000" formatCode="General">
                  <c:v>-44.992199999999997</c:v>
                </c:pt>
                <c:pt idx="1001" formatCode="General">
                  <c:v>-44.996110000000002</c:v>
                </c:pt>
                <c:pt idx="1002" formatCode="General">
                  <c:v>-45.001559999999998</c:v>
                </c:pt>
                <c:pt idx="1003" formatCode="General">
                  <c:v>-44.990670000000001</c:v>
                </c:pt>
                <c:pt idx="1004" formatCode="General">
                  <c:v>-44.994129999999998</c:v>
                </c:pt>
                <c:pt idx="1005" formatCode="General">
                  <c:v>-44.999160000000003</c:v>
                </c:pt>
                <c:pt idx="1006" formatCode="General">
                  <c:v>-45.005960000000002</c:v>
                </c:pt>
                <c:pt idx="1007" formatCode="General">
                  <c:v>-44.992350000000002</c:v>
                </c:pt>
                <c:pt idx="1008" formatCode="General">
                  <c:v>-44.996259999999999</c:v>
                </c:pt>
                <c:pt idx="1009" formatCode="General">
                  <c:v>-45.001710000000003</c:v>
                </c:pt>
                <c:pt idx="1010" formatCode="General">
                  <c:v>-44.990810000000003</c:v>
                </c:pt>
                <c:pt idx="1011" formatCode="General">
                  <c:v>-44.994280000000003</c:v>
                </c:pt>
                <c:pt idx="1012" formatCode="General">
                  <c:v>-44.999310000000001</c:v>
                </c:pt>
                <c:pt idx="1013" formatCode="General">
                  <c:v>-45.006120000000003</c:v>
                </c:pt>
                <c:pt idx="1014" formatCode="General">
                  <c:v>-44.9925</c:v>
                </c:pt>
                <c:pt idx="1015" formatCode="General">
                  <c:v>-44.996409999999997</c:v>
                </c:pt>
                <c:pt idx="1016" formatCode="General">
                  <c:v>-45.001869999999997</c:v>
                </c:pt>
                <c:pt idx="1017" formatCode="General">
                  <c:v>-44.990969999999997</c:v>
                </c:pt>
                <c:pt idx="1018" formatCode="General">
                  <c:v>-44.994430000000001</c:v>
                </c:pt>
                <c:pt idx="1019" formatCode="General">
                  <c:v>-44.999459999999999</c:v>
                </c:pt>
                <c:pt idx="1020" formatCode="General">
                  <c:v>-45.006270000000001</c:v>
                </c:pt>
                <c:pt idx="1021" formatCode="General">
                  <c:v>-44.992649999999998</c:v>
                </c:pt>
                <c:pt idx="1022" formatCode="General">
                  <c:v>-44.996549999999999</c:v>
                </c:pt>
                <c:pt idx="1023" formatCode="General">
                  <c:v>-45.002009999999999</c:v>
                </c:pt>
                <c:pt idx="1024" formatCode="General">
                  <c:v>-44.991100000000003</c:v>
                </c:pt>
                <c:pt idx="1025" formatCode="General">
                  <c:v>-44.99456</c:v>
                </c:pt>
                <c:pt idx="1026" formatCode="General">
                  <c:v>-44.999589999999998</c:v>
                </c:pt>
                <c:pt idx="1027" formatCode="General">
                  <c:v>-45.006410000000002</c:v>
                </c:pt>
                <c:pt idx="1028" formatCode="General">
                  <c:v>-44.992780000000003</c:v>
                </c:pt>
                <c:pt idx="1029" formatCode="General">
                  <c:v>-44.996690000000001</c:v>
                </c:pt>
                <c:pt idx="1030" formatCode="General">
                  <c:v>-45.002139999999997</c:v>
                </c:pt>
                <c:pt idx="1031" formatCode="General">
                  <c:v>-44.991230000000002</c:v>
                </c:pt>
                <c:pt idx="1032" formatCode="General">
                  <c:v>-44.994700000000002</c:v>
                </c:pt>
                <c:pt idx="1033" formatCode="General">
                  <c:v>-44.99973</c:v>
                </c:pt>
                <c:pt idx="1034" formatCode="General">
                  <c:v>-45.006529999999998</c:v>
                </c:pt>
                <c:pt idx="1035" formatCode="General">
                  <c:v>-44.992919999999998</c:v>
                </c:pt>
                <c:pt idx="1036" formatCode="General">
                  <c:v>-44.996830000000003</c:v>
                </c:pt>
                <c:pt idx="1037" formatCode="General">
                  <c:v>-45.002279999999999</c:v>
                </c:pt>
                <c:pt idx="1038" formatCode="General">
                  <c:v>-44.991390000000003</c:v>
                </c:pt>
                <c:pt idx="1039" formatCode="General">
                  <c:v>-44.99485</c:v>
                </c:pt>
                <c:pt idx="1040" formatCode="General">
                  <c:v>-44.999879999999997</c:v>
                </c:pt>
                <c:pt idx="1041" formatCode="General">
                  <c:v>-45.006689999999999</c:v>
                </c:pt>
                <c:pt idx="1042" formatCode="General">
                  <c:v>-44.993070000000003</c:v>
                </c:pt>
                <c:pt idx="1043" formatCode="General">
                  <c:v>-44.996969999999997</c:v>
                </c:pt>
                <c:pt idx="1044" formatCode="General">
                  <c:v>-45.002429999999997</c:v>
                </c:pt>
                <c:pt idx="1045" formatCode="General">
                  <c:v>-44.991520000000001</c:v>
                </c:pt>
                <c:pt idx="1046" formatCode="General">
                  <c:v>-44.994990000000001</c:v>
                </c:pt>
                <c:pt idx="1047" formatCode="General">
                  <c:v>-45.000019999999999</c:v>
                </c:pt>
                <c:pt idx="1048" formatCode="General">
                  <c:v>-44.98997</c:v>
                </c:pt>
                <c:pt idx="1049" formatCode="General">
                  <c:v>-44.993340000000003</c:v>
                </c:pt>
                <c:pt idx="1050" formatCode="General">
                  <c:v>-44.9983</c:v>
                </c:pt>
                <c:pt idx="1051" formatCode="General">
                  <c:v>-45.005090000000003</c:v>
                </c:pt>
                <c:pt idx="1052" formatCode="General">
                  <c:v>-44.991520000000001</c:v>
                </c:pt>
                <c:pt idx="1053" formatCode="General">
                  <c:v>-44.995449999999998</c:v>
                </c:pt>
                <c:pt idx="1054" formatCode="General">
                  <c:v>-45.000920000000001</c:v>
                </c:pt>
                <c:pt idx="1055" formatCode="General">
                  <c:v>-44.98997</c:v>
                </c:pt>
                <c:pt idx="1056" formatCode="General">
                  <c:v>-44.993450000000003</c:v>
                </c:pt>
                <c:pt idx="1057" formatCode="General">
                  <c:v>-44.9985</c:v>
                </c:pt>
                <c:pt idx="1058" formatCode="General">
                  <c:v>-45.00535</c:v>
                </c:pt>
                <c:pt idx="1059" formatCode="General">
                  <c:v>-44.991669999999999</c:v>
                </c:pt>
                <c:pt idx="1060" formatCode="General">
                  <c:v>-44.99559</c:v>
                </c:pt>
                <c:pt idx="1061" formatCode="General">
                  <c:v>-45.001060000000003</c:v>
                </c:pt>
                <c:pt idx="1062" formatCode="General">
                  <c:v>-44.99015</c:v>
                </c:pt>
                <c:pt idx="1063" formatCode="General">
                  <c:v>-44.993609999999997</c:v>
                </c:pt>
                <c:pt idx="1064" formatCode="General">
                  <c:v>-44.998640000000002</c:v>
                </c:pt>
                <c:pt idx="1065" formatCode="General">
                  <c:v>-45.005470000000003</c:v>
                </c:pt>
                <c:pt idx="1066" formatCode="General">
                  <c:v>-44.991840000000003</c:v>
                </c:pt>
                <c:pt idx="1067" formatCode="General">
                  <c:v>-44.995750000000001</c:v>
                </c:pt>
                <c:pt idx="1068" formatCode="General">
                  <c:v>-45.001199999999997</c:v>
                </c:pt>
                <c:pt idx="1069" formatCode="General">
                  <c:v>-44.990299999999998</c:v>
                </c:pt>
                <c:pt idx="1070" formatCode="General">
                  <c:v>-44.993769999999998</c:v>
                </c:pt>
                <c:pt idx="1071" formatCode="General">
                  <c:v>-44.99879</c:v>
                </c:pt>
                <c:pt idx="1072" formatCode="General">
                  <c:v>-45.005609999999997</c:v>
                </c:pt>
                <c:pt idx="1073" formatCode="General">
                  <c:v>-44.991990000000001</c:v>
                </c:pt>
                <c:pt idx="1074" formatCode="General">
                  <c:v>-44.995899999999999</c:v>
                </c:pt>
                <c:pt idx="1075" formatCode="General">
                  <c:v>-45.001350000000002</c:v>
                </c:pt>
                <c:pt idx="1076" formatCode="General">
                  <c:v>-44.99044</c:v>
                </c:pt>
                <c:pt idx="1077" formatCode="General">
                  <c:v>-44.99391</c:v>
                </c:pt>
                <c:pt idx="1078" formatCode="General">
                  <c:v>-44.998939999999997</c:v>
                </c:pt>
                <c:pt idx="1079" formatCode="General">
                  <c:v>-45.005749999999999</c:v>
                </c:pt>
                <c:pt idx="1080" formatCode="General">
                  <c:v>-44.99212</c:v>
                </c:pt>
                <c:pt idx="1081" formatCode="General">
                  <c:v>-44.996029999999998</c:v>
                </c:pt>
                <c:pt idx="1082" formatCode="General">
                  <c:v>-45.001480000000001</c:v>
                </c:pt>
                <c:pt idx="1083" formatCode="General">
                  <c:v>-44.990589999999997</c:v>
                </c:pt>
                <c:pt idx="1084" formatCode="General">
                  <c:v>-44.994050000000001</c:v>
                </c:pt>
                <c:pt idx="1085" formatCode="General">
                  <c:v>-44.999079999999999</c:v>
                </c:pt>
                <c:pt idx="1086" formatCode="General">
                  <c:v>-45.005890000000001</c:v>
                </c:pt>
                <c:pt idx="1087" formatCode="General">
                  <c:v>-44.992269999999998</c:v>
                </c:pt>
                <c:pt idx="1088" formatCode="General">
                  <c:v>-44.996180000000003</c:v>
                </c:pt>
                <c:pt idx="1089" formatCode="General">
                  <c:v>-45.001629999999999</c:v>
                </c:pt>
                <c:pt idx="1090" formatCode="General">
                  <c:v>-44.990729999999999</c:v>
                </c:pt>
                <c:pt idx="1091" formatCode="General">
                  <c:v>-44.994190000000003</c:v>
                </c:pt>
                <c:pt idx="1092" formatCode="General">
                  <c:v>-44.999229999999997</c:v>
                </c:pt>
                <c:pt idx="1093" formatCode="General">
                  <c:v>-45.006050000000002</c:v>
                </c:pt>
                <c:pt idx="1094" formatCode="General">
                  <c:v>-44.992420000000003</c:v>
                </c:pt>
                <c:pt idx="1095" formatCode="General">
                  <c:v>-44.99633</c:v>
                </c:pt>
                <c:pt idx="1096" formatCode="General">
                  <c:v>-45.00177</c:v>
                </c:pt>
                <c:pt idx="1097" formatCode="General">
                  <c:v>-44.990870000000001</c:v>
                </c:pt>
                <c:pt idx="1098" formatCode="General">
                  <c:v>-44.994340000000001</c:v>
                </c:pt>
                <c:pt idx="1099" formatCode="General">
                  <c:v>-44.999369999999999</c:v>
                </c:pt>
                <c:pt idx="1100" formatCode="General">
                  <c:v>-45.006180000000001</c:v>
                </c:pt>
                <c:pt idx="1101" formatCode="General">
                  <c:v>-44.992559999999997</c:v>
                </c:pt>
                <c:pt idx="1102" formatCode="General">
                  <c:v>-44.996479999999998</c:v>
                </c:pt>
                <c:pt idx="1103" formatCode="General">
                  <c:v>-45.001919999999998</c:v>
                </c:pt>
                <c:pt idx="1104" formatCode="General">
                  <c:v>-44.991030000000002</c:v>
                </c:pt>
                <c:pt idx="1105" formatCode="General">
                  <c:v>-44.994489999999999</c:v>
                </c:pt>
                <c:pt idx="1106" formatCode="General">
                  <c:v>-44.999519999999997</c:v>
                </c:pt>
                <c:pt idx="1107" formatCode="General">
                  <c:v>-45.006329999999998</c:v>
                </c:pt>
                <c:pt idx="1108" formatCode="General">
                  <c:v>-44.992710000000002</c:v>
                </c:pt>
                <c:pt idx="1109" formatCode="General">
                  <c:v>-44.996630000000003</c:v>
                </c:pt>
                <c:pt idx="1110" formatCode="General">
                  <c:v>-45.002070000000003</c:v>
                </c:pt>
                <c:pt idx="1111" formatCode="General">
                  <c:v>-44.991169999999997</c:v>
                </c:pt>
                <c:pt idx="1112" formatCode="General">
                  <c:v>-44.994630000000001</c:v>
                </c:pt>
                <c:pt idx="1113" formatCode="General">
                  <c:v>-44.999670000000002</c:v>
                </c:pt>
                <c:pt idx="1114" formatCode="General">
                  <c:v>-45.006480000000003</c:v>
                </c:pt>
                <c:pt idx="1115" formatCode="General">
                  <c:v>-44.99286</c:v>
                </c:pt>
                <c:pt idx="1116" formatCode="General">
                  <c:v>-44.996769999999998</c:v>
                </c:pt>
                <c:pt idx="1117" formatCode="General">
                  <c:v>-45.002220000000001</c:v>
                </c:pt>
                <c:pt idx="1118" formatCode="General">
                  <c:v>-44.991320000000002</c:v>
                </c:pt>
                <c:pt idx="1119" formatCode="General">
                  <c:v>-44.994779999999999</c:v>
                </c:pt>
                <c:pt idx="1120" formatCode="General">
                  <c:v>-44.99982</c:v>
                </c:pt>
                <c:pt idx="1121" formatCode="General">
                  <c:v>-45.006619999999998</c:v>
                </c:pt>
                <c:pt idx="1122" formatCode="General">
                  <c:v>-44.993000000000002</c:v>
                </c:pt>
                <c:pt idx="1123" formatCode="General">
                  <c:v>-44.996920000000003</c:v>
                </c:pt>
                <c:pt idx="1124" formatCode="General">
                  <c:v>-45.002369999999999</c:v>
                </c:pt>
                <c:pt idx="1125" formatCode="General">
                  <c:v>-44.99147</c:v>
                </c:pt>
                <c:pt idx="1126" formatCode="General">
                  <c:v>-44.994929999999997</c:v>
                </c:pt>
                <c:pt idx="1127" formatCode="General">
                  <c:v>-44.999969999999998</c:v>
                </c:pt>
                <c:pt idx="1128" formatCode="General">
                  <c:v>-45.006779999999999</c:v>
                </c:pt>
                <c:pt idx="1129" formatCode="General">
                  <c:v>-44.993169999999999</c:v>
                </c:pt>
                <c:pt idx="1130" formatCode="General">
                  <c:v>-44.997079999999997</c:v>
                </c:pt>
                <c:pt idx="1131" formatCode="General">
                  <c:v>-45.00253</c:v>
                </c:pt>
                <c:pt idx="1132" formatCode="General">
                  <c:v>-44.991630000000001</c:v>
                </c:pt>
                <c:pt idx="1133" formatCode="General">
                  <c:v>-44.995089999999998</c:v>
                </c:pt>
                <c:pt idx="1134" formatCode="General">
                  <c:v>-45.000129999999999</c:v>
                </c:pt>
                <c:pt idx="1135" formatCode="General">
                  <c:v>-44.990070000000003</c:v>
                </c:pt>
                <c:pt idx="1136" formatCode="General">
                  <c:v>-44.99344</c:v>
                </c:pt>
                <c:pt idx="1137" formatCode="General">
                  <c:v>-44.99841</c:v>
                </c:pt>
                <c:pt idx="1138" formatCode="General">
                  <c:v>-45.005200000000002</c:v>
                </c:pt>
                <c:pt idx="1139" formatCode="General">
                  <c:v>-44.991619999999998</c:v>
                </c:pt>
                <c:pt idx="1140" formatCode="General">
                  <c:v>-44.995539999999998</c:v>
                </c:pt>
                <c:pt idx="1141" formatCode="General">
                  <c:v>-45.00103</c:v>
                </c:pt>
                <c:pt idx="1142" formatCode="General">
                  <c:v>-44.990070000000003</c:v>
                </c:pt>
                <c:pt idx="1143" formatCode="General">
                  <c:v>-44.993549999999999</c:v>
                </c:pt>
                <c:pt idx="1144" formatCode="General">
                  <c:v>-44.998600000000003</c:v>
                </c:pt>
                <c:pt idx="1145" formatCode="General">
                  <c:v>-45.00544</c:v>
                </c:pt>
                <c:pt idx="1146" formatCode="General">
                  <c:v>-44.991759999999999</c:v>
                </c:pt>
                <c:pt idx="1147" formatCode="General">
                  <c:v>-44.995690000000003</c:v>
                </c:pt>
                <c:pt idx="1148" formatCode="General">
                  <c:v>-45.001150000000003</c:v>
                </c:pt>
                <c:pt idx="1149" formatCode="General">
                  <c:v>-44.990220000000001</c:v>
                </c:pt>
                <c:pt idx="1150" formatCode="General">
                  <c:v>-44.993690000000001</c:v>
                </c:pt>
                <c:pt idx="1151" formatCode="General">
                  <c:v>-44.998730000000002</c:v>
                </c:pt>
                <c:pt idx="1152" formatCode="General">
                  <c:v>-45.005540000000003</c:v>
                </c:pt>
                <c:pt idx="1153" formatCode="General">
                  <c:v>-44.99192</c:v>
                </c:pt>
                <c:pt idx="1154" formatCode="General">
                  <c:v>-44.995829999999998</c:v>
                </c:pt>
                <c:pt idx="1155" formatCode="General">
                  <c:v>-45.001280000000001</c:v>
                </c:pt>
                <c:pt idx="1156" formatCode="General">
                  <c:v>-44.990380000000002</c:v>
                </c:pt>
                <c:pt idx="1157" formatCode="General">
                  <c:v>-44.993839999999999</c:v>
                </c:pt>
                <c:pt idx="1158" formatCode="General">
                  <c:v>-44.998869999999997</c:v>
                </c:pt>
                <c:pt idx="1159" formatCode="General">
                  <c:v>-45.005690000000001</c:v>
                </c:pt>
                <c:pt idx="1160" formatCode="General">
                  <c:v>-44.992069999999998</c:v>
                </c:pt>
                <c:pt idx="1161" formatCode="General">
                  <c:v>-44.995980000000003</c:v>
                </c:pt>
                <c:pt idx="1162" formatCode="General">
                  <c:v>-45.001429999999999</c:v>
                </c:pt>
                <c:pt idx="1163" formatCode="General">
                  <c:v>-44.990519999999997</c:v>
                </c:pt>
                <c:pt idx="1164" formatCode="General">
                  <c:v>-44.993980000000001</c:v>
                </c:pt>
                <c:pt idx="1165" formatCode="General">
                  <c:v>-44.999009999999998</c:v>
                </c:pt>
                <c:pt idx="1166" formatCode="General">
                  <c:v>-45.00582</c:v>
                </c:pt>
                <c:pt idx="1167" formatCode="General">
                  <c:v>-44.992199999999997</c:v>
                </c:pt>
                <c:pt idx="1168" formatCode="General">
                  <c:v>-44.996110000000002</c:v>
                </c:pt>
                <c:pt idx="1169" formatCode="General">
                  <c:v>-45.001559999999998</c:v>
                </c:pt>
                <c:pt idx="1170" formatCode="General">
                  <c:v>-44.990670000000001</c:v>
                </c:pt>
                <c:pt idx="1171" formatCode="General">
                  <c:v>-44.994129999999998</c:v>
                </c:pt>
                <c:pt idx="1172" formatCode="General">
                  <c:v>-44.999160000000003</c:v>
                </c:pt>
                <c:pt idx="1173" formatCode="General">
                  <c:v>-45.005960000000002</c:v>
                </c:pt>
                <c:pt idx="1174" formatCode="General">
                  <c:v>-44.992350000000002</c:v>
                </c:pt>
                <c:pt idx="1175" formatCode="General">
                  <c:v>-44.996259999999999</c:v>
                </c:pt>
                <c:pt idx="1176" formatCode="General">
                  <c:v>-45.001710000000003</c:v>
                </c:pt>
                <c:pt idx="1177" formatCode="General">
                  <c:v>-44.990810000000003</c:v>
                </c:pt>
                <c:pt idx="1178" formatCode="General">
                  <c:v>-44.994280000000003</c:v>
                </c:pt>
                <c:pt idx="1179" formatCode="General">
                  <c:v>-44.999310000000001</c:v>
                </c:pt>
                <c:pt idx="1180" formatCode="General">
                  <c:v>-45.006120000000003</c:v>
                </c:pt>
                <c:pt idx="1181" formatCode="General">
                  <c:v>-44.9925</c:v>
                </c:pt>
                <c:pt idx="1182" formatCode="General">
                  <c:v>-44.996409999999997</c:v>
                </c:pt>
                <c:pt idx="1183" formatCode="General">
                  <c:v>-45.001869999999997</c:v>
                </c:pt>
                <c:pt idx="1184" formatCode="General">
                  <c:v>-44.990969999999997</c:v>
                </c:pt>
                <c:pt idx="1185" formatCode="General">
                  <c:v>-44.994430000000001</c:v>
                </c:pt>
                <c:pt idx="1186" formatCode="General">
                  <c:v>-44.999459999999999</c:v>
                </c:pt>
                <c:pt idx="1187" formatCode="General">
                  <c:v>-45.006270000000001</c:v>
                </c:pt>
                <c:pt idx="1188" formatCode="General">
                  <c:v>-44.992649999999998</c:v>
                </c:pt>
                <c:pt idx="1189" formatCode="General">
                  <c:v>-44.996549999999999</c:v>
                </c:pt>
                <c:pt idx="1190" formatCode="General">
                  <c:v>-45.002009999999999</c:v>
                </c:pt>
                <c:pt idx="1191" formatCode="General">
                  <c:v>-44.991100000000003</c:v>
                </c:pt>
                <c:pt idx="1192" formatCode="General">
                  <c:v>-44.99456</c:v>
                </c:pt>
                <c:pt idx="1193" formatCode="General">
                  <c:v>-44.999589999999998</c:v>
                </c:pt>
                <c:pt idx="1194" formatCode="General">
                  <c:v>-45.006410000000002</c:v>
                </c:pt>
                <c:pt idx="1195" formatCode="General">
                  <c:v>-44.992780000000003</c:v>
                </c:pt>
                <c:pt idx="1196" formatCode="General">
                  <c:v>-44.996690000000001</c:v>
                </c:pt>
                <c:pt idx="1197" formatCode="General">
                  <c:v>-45.002139999999997</c:v>
                </c:pt>
                <c:pt idx="1198" formatCode="General">
                  <c:v>-44.991230000000002</c:v>
                </c:pt>
                <c:pt idx="1199" formatCode="General">
                  <c:v>-44.994700000000002</c:v>
                </c:pt>
                <c:pt idx="1200" formatCode="General">
                  <c:v>-44.99973</c:v>
                </c:pt>
                <c:pt idx="1201" formatCode="General">
                  <c:v>-45.006529999999998</c:v>
                </c:pt>
                <c:pt idx="1202" formatCode="General">
                  <c:v>-44.992919999999998</c:v>
                </c:pt>
                <c:pt idx="1203" formatCode="General">
                  <c:v>-44.996830000000003</c:v>
                </c:pt>
                <c:pt idx="1204" formatCode="General">
                  <c:v>-45.002279999999999</c:v>
                </c:pt>
                <c:pt idx="1205" formatCode="General">
                  <c:v>-44.991390000000003</c:v>
                </c:pt>
                <c:pt idx="1206" formatCode="General">
                  <c:v>-44.99485</c:v>
                </c:pt>
                <c:pt idx="1207" formatCode="General">
                  <c:v>-44.999879999999997</c:v>
                </c:pt>
                <c:pt idx="1208" formatCode="General">
                  <c:v>-45.006689999999999</c:v>
                </c:pt>
                <c:pt idx="1209" formatCode="General">
                  <c:v>-44.993070000000003</c:v>
                </c:pt>
                <c:pt idx="1210" formatCode="General">
                  <c:v>-44.996969999999997</c:v>
                </c:pt>
                <c:pt idx="1211" formatCode="General">
                  <c:v>-45.002429999999997</c:v>
                </c:pt>
                <c:pt idx="1212" formatCode="General">
                  <c:v>-44.991520000000001</c:v>
                </c:pt>
                <c:pt idx="1213" formatCode="General">
                  <c:v>-44.994990000000001</c:v>
                </c:pt>
                <c:pt idx="1214" formatCode="General">
                  <c:v>-45.000019999999999</c:v>
                </c:pt>
                <c:pt idx="1215" formatCode="General">
                  <c:v>-44.98997</c:v>
                </c:pt>
                <c:pt idx="1216" formatCode="General">
                  <c:v>-44.993340000000003</c:v>
                </c:pt>
                <c:pt idx="1217" formatCode="General">
                  <c:v>-44.9983</c:v>
                </c:pt>
                <c:pt idx="1218" formatCode="General">
                  <c:v>-45.005090000000003</c:v>
                </c:pt>
                <c:pt idx="1219" formatCode="General">
                  <c:v>-44.991520000000001</c:v>
                </c:pt>
                <c:pt idx="1220" formatCode="General">
                  <c:v>-44.995449999999998</c:v>
                </c:pt>
                <c:pt idx="1221" formatCode="General">
                  <c:v>-45.000920000000001</c:v>
                </c:pt>
                <c:pt idx="1222" formatCode="General">
                  <c:v>-44.98997</c:v>
                </c:pt>
                <c:pt idx="1223" formatCode="General">
                  <c:v>-44.993450000000003</c:v>
                </c:pt>
                <c:pt idx="1224" formatCode="General">
                  <c:v>-44.9985</c:v>
                </c:pt>
                <c:pt idx="1225" formatCode="General">
                  <c:v>-45.00535</c:v>
                </c:pt>
                <c:pt idx="1226" formatCode="General">
                  <c:v>-44.991669999999999</c:v>
                </c:pt>
                <c:pt idx="1227" formatCode="General">
                  <c:v>-44.99559</c:v>
                </c:pt>
                <c:pt idx="1228" formatCode="General">
                  <c:v>-45.001060000000003</c:v>
                </c:pt>
                <c:pt idx="1229" formatCode="General">
                  <c:v>-44.99015</c:v>
                </c:pt>
                <c:pt idx="1230" formatCode="General">
                  <c:v>-44.993609999999997</c:v>
                </c:pt>
                <c:pt idx="1231" formatCode="General">
                  <c:v>-44.998640000000002</c:v>
                </c:pt>
                <c:pt idx="1232" formatCode="General">
                  <c:v>-45.005470000000003</c:v>
                </c:pt>
                <c:pt idx="1233" formatCode="General">
                  <c:v>-44.991840000000003</c:v>
                </c:pt>
                <c:pt idx="1234" formatCode="General">
                  <c:v>-44.995750000000001</c:v>
                </c:pt>
                <c:pt idx="1235" formatCode="General">
                  <c:v>-45.001199999999997</c:v>
                </c:pt>
                <c:pt idx="1236" formatCode="General">
                  <c:v>-44.990299999999998</c:v>
                </c:pt>
                <c:pt idx="1237" formatCode="General">
                  <c:v>-44.993769999999998</c:v>
                </c:pt>
                <c:pt idx="1238" formatCode="General">
                  <c:v>-44.99879</c:v>
                </c:pt>
                <c:pt idx="1239" formatCode="General">
                  <c:v>-45.005609999999997</c:v>
                </c:pt>
                <c:pt idx="1240" formatCode="General">
                  <c:v>-44.991990000000001</c:v>
                </c:pt>
                <c:pt idx="1241" formatCode="General">
                  <c:v>-44.995899999999999</c:v>
                </c:pt>
                <c:pt idx="1242" formatCode="General">
                  <c:v>-45.001350000000002</c:v>
                </c:pt>
                <c:pt idx="1243" formatCode="General">
                  <c:v>-44.99044</c:v>
                </c:pt>
                <c:pt idx="1244" formatCode="General">
                  <c:v>-44.99391</c:v>
                </c:pt>
                <c:pt idx="1245" formatCode="General">
                  <c:v>-44.998939999999997</c:v>
                </c:pt>
                <c:pt idx="1246" formatCode="General">
                  <c:v>-45.005749999999999</c:v>
                </c:pt>
                <c:pt idx="1247" formatCode="General">
                  <c:v>-44.99212</c:v>
                </c:pt>
                <c:pt idx="1248" formatCode="General">
                  <c:v>-44.996029999999998</c:v>
                </c:pt>
                <c:pt idx="1249" formatCode="General">
                  <c:v>-45.001480000000001</c:v>
                </c:pt>
                <c:pt idx="1250" formatCode="General">
                  <c:v>-44.990589999999997</c:v>
                </c:pt>
                <c:pt idx="1251" formatCode="General">
                  <c:v>-44.994050000000001</c:v>
                </c:pt>
                <c:pt idx="1252" formatCode="General">
                  <c:v>-44.999079999999999</c:v>
                </c:pt>
                <c:pt idx="1253" formatCode="General">
                  <c:v>-45.005890000000001</c:v>
                </c:pt>
                <c:pt idx="1254" formatCode="General">
                  <c:v>-44.992269999999998</c:v>
                </c:pt>
                <c:pt idx="1255" formatCode="General">
                  <c:v>-44.996180000000003</c:v>
                </c:pt>
                <c:pt idx="1256" formatCode="General">
                  <c:v>-45.001629999999999</c:v>
                </c:pt>
                <c:pt idx="1257" formatCode="General">
                  <c:v>-44.990729999999999</c:v>
                </c:pt>
                <c:pt idx="1258" formatCode="General">
                  <c:v>-44.994190000000003</c:v>
                </c:pt>
                <c:pt idx="1259" formatCode="General">
                  <c:v>-44.999229999999997</c:v>
                </c:pt>
                <c:pt idx="1260" formatCode="General">
                  <c:v>-45.006050000000002</c:v>
                </c:pt>
                <c:pt idx="1261" formatCode="General">
                  <c:v>-44.992420000000003</c:v>
                </c:pt>
                <c:pt idx="1262" formatCode="General">
                  <c:v>-44.99633</c:v>
                </c:pt>
                <c:pt idx="1263" formatCode="General">
                  <c:v>-45.00177</c:v>
                </c:pt>
                <c:pt idx="1264" formatCode="General">
                  <c:v>-44.990870000000001</c:v>
                </c:pt>
                <c:pt idx="1265" formatCode="General">
                  <c:v>-44.994340000000001</c:v>
                </c:pt>
                <c:pt idx="1266" formatCode="General">
                  <c:v>-44.999369999999999</c:v>
                </c:pt>
                <c:pt idx="1267" formatCode="General">
                  <c:v>-45.006180000000001</c:v>
                </c:pt>
                <c:pt idx="1268" formatCode="General">
                  <c:v>-44.992559999999997</c:v>
                </c:pt>
                <c:pt idx="1269" formatCode="General">
                  <c:v>-44.996479999999998</c:v>
                </c:pt>
                <c:pt idx="1270" formatCode="General">
                  <c:v>-45.001919999999998</c:v>
                </c:pt>
                <c:pt idx="1271" formatCode="General">
                  <c:v>-44.991030000000002</c:v>
                </c:pt>
                <c:pt idx="1272" formatCode="General">
                  <c:v>-44.994489999999999</c:v>
                </c:pt>
                <c:pt idx="1273" formatCode="General">
                  <c:v>-44.999519999999997</c:v>
                </c:pt>
                <c:pt idx="1274" formatCode="General">
                  <c:v>-45.006329999999998</c:v>
                </c:pt>
                <c:pt idx="1275" formatCode="General">
                  <c:v>-44.992710000000002</c:v>
                </c:pt>
                <c:pt idx="1276" formatCode="General">
                  <c:v>-44.996630000000003</c:v>
                </c:pt>
                <c:pt idx="1277" formatCode="General">
                  <c:v>-45.002070000000003</c:v>
                </c:pt>
                <c:pt idx="1278" formatCode="General">
                  <c:v>-44.991169999999997</c:v>
                </c:pt>
                <c:pt idx="1279" formatCode="General">
                  <c:v>-44.994630000000001</c:v>
                </c:pt>
                <c:pt idx="1280" formatCode="General">
                  <c:v>-44.999670000000002</c:v>
                </c:pt>
                <c:pt idx="1281" formatCode="General">
                  <c:v>-45.006480000000003</c:v>
                </c:pt>
                <c:pt idx="1282" formatCode="General">
                  <c:v>-44.99286</c:v>
                </c:pt>
                <c:pt idx="1283" formatCode="General">
                  <c:v>-44.996769999999998</c:v>
                </c:pt>
                <c:pt idx="1284" formatCode="General">
                  <c:v>-45.002220000000001</c:v>
                </c:pt>
                <c:pt idx="1285" formatCode="General">
                  <c:v>-44.991320000000002</c:v>
                </c:pt>
                <c:pt idx="1286" formatCode="General">
                  <c:v>-44.994779999999999</c:v>
                </c:pt>
                <c:pt idx="1287" formatCode="General">
                  <c:v>-44.99982</c:v>
                </c:pt>
                <c:pt idx="1288" formatCode="General">
                  <c:v>-45.006619999999998</c:v>
                </c:pt>
                <c:pt idx="1289" formatCode="General">
                  <c:v>-44.993000000000002</c:v>
                </c:pt>
                <c:pt idx="1290" formatCode="General">
                  <c:v>-44.996920000000003</c:v>
                </c:pt>
                <c:pt idx="1291" formatCode="General">
                  <c:v>-45.002369999999999</c:v>
                </c:pt>
                <c:pt idx="1292" formatCode="General">
                  <c:v>-44.99147</c:v>
                </c:pt>
                <c:pt idx="1293" formatCode="General">
                  <c:v>-44.994929999999997</c:v>
                </c:pt>
                <c:pt idx="1294" formatCode="General">
                  <c:v>-44.999969999999998</c:v>
                </c:pt>
                <c:pt idx="1295" formatCode="General">
                  <c:v>-45.006779999999999</c:v>
                </c:pt>
                <c:pt idx="1296" formatCode="General">
                  <c:v>-44.993169999999999</c:v>
                </c:pt>
                <c:pt idx="1297" formatCode="General">
                  <c:v>-44.997079999999997</c:v>
                </c:pt>
                <c:pt idx="1298" formatCode="General">
                  <c:v>-45.00253</c:v>
                </c:pt>
                <c:pt idx="1299" formatCode="General">
                  <c:v>-44.991630000000001</c:v>
                </c:pt>
                <c:pt idx="1300" formatCode="General">
                  <c:v>-44.995089999999998</c:v>
                </c:pt>
                <c:pt idx="1301" formatCode="General">
                  <c:v>-45.000129999999999</c:v>
                </c:pt>
                <c:pt idx="1302" formatCode="General">
                  <c:v>-44.990070000000003</c:v>
                </c:pt>
                <c:pt idx="1303" formatCode="General">
                  <c:v>-44.99344</c:v>
                </c:pt>
                <c:pt idx="1304" formatCode="General">
                  <c:v>-44.99841</c:v>
                </c:pt>
                <c:pt idx="1305" formatCode="General">
                  <c:v>-45.005200000000002</c:v>
                </c:pt>
                <c:pt idx="1306" formatCode="General">
                  <c:v>-44.991619999999998</c:v>
                </c:pt>
                <c:pt idx="1307" formatCode="General">
                  <c:v>-44.995539999999998</c:v>
                </c:pt>
                <c:pt idx="1308" formatCode="General">
                  <c:v>-45.00103</c:v>
                </c:pt>
                <c:pt idx="1309" formatCode="General">
                  <c:v>-44.990070000000003</c:v>
                </c:pt>
                <c:pt idx="1310" formatCode="General">
                  <c:v>-44.993549999999999</c:v>
                </c:pt>
                <c:pt idx="1311" formatCode="General">
                  <c:v>-44.998600000000003</c:v>
                </c:pt>
                <c:pt idx="1312" formatCode="General">
                  <c:v>-45.00544</c:v>
                </c:pt>
                <c:pt idx="1313" formatCode="General">
                  <c:v>-44.991759999999999</c:v>
                </c:pt>
                <c:pt idx="1314" formatCode="General">
                  <c:v>-44.995690000000003</c:v>
                </c:pt>
                <c:pt idx="1315" formatCode="General">
                  <c:v>-45.001150000000003</c:v>
                </c:pt>
                <c:pt idx="1316" formatCode="General">
                  <c:v>-44.990220000000001</c:v>
                </c:pt>
                <c:pt idx="1317" formatCode="General">
                  <c:v>-44.993690000000001</c:v>
                </c:pt>
                <c:pt idx="1318" formatCode="General">
                  <c:v>-44.998730000000002</c:v>
                </c:pt>
                <c:pt idx="1319" formatCode="General">
                  <c:v>-45.005540000000003</c:v>
                </c:pt>
                <c:pt idx="1320" formatCode="General">
                  <c:v>-44.99192</c:v>
                </c:pt>
                <c:pt idx="1321" formatCode="General">
                  <c:v>-44.995829999999998</c:v>
                </c:pt>
                <c:pt idx="1322" formatCode="General">
                  <c:v>-45.001280000000001</c:v>
                </c:pt>
                <c:pt idx="1323" formatCode="General">
                  <c:v>-44.990380000000002</c:v>
                </c:pt>
                <c:pt idx="1324" formatCode="General">
                  <c:v>-44.993839999999999</c:v>
                </c:pt>
                <c:pt idx="1325" formatCode="General">
                  <c:v>-44.998869999999997</c:v>
                </c:pt>
                <c:pt idx="1326" formatCode="General">
                  <c:v>-45.005690000000001</c:v>
                </c:pt>
                <c:pt idx="1327" formatCode="General">
                  <c:v>-44.992069999999998</c:v>
                </c:pt>
                <c:pt idx="1328" formatCode="General">
                  <c:v>-44.995980000000003</c:v>
                </c:pt>
                <c:pt idx="1329" formatCode="General">
                  <c:v>-45.001429999999999</c:v>
                </c:pt>
                <c:pt idx="1330" formatCode="General">
                  <c:v>-44.990519999999997</c:v>
                </c:pt>
                <c:pt idx="1331" formatCode="General">
                  <c:v>-44.993980000000001</c:v>
                </c:pt>
                <c:pt idx="1332" formatCode="General">
                  <c:v>-44.999009999999998</c:v>
                </c:pt>
                <c:pt idx="1333" formatCode="General">
                  <c:v>-45.00582</c:v>
                </c:pt>
                <c:pt idx="1334" formatCode="General">
                  <c:v>-44.992199999999997</c:v>
                </c:pt>
                <c:pt idx="1335" formatCode="General">
                  <c:v>-44.996110000000002</c:v>
                </c:pt>
                <c:pt idx="1336" formatCode="General">
                  <c:v>-45.001559999999998</c:v>
                </c:pt>
                <c:pt idx="1337" formatCode="General">
                  <c:v>-44.990670000000001</c:v>
                </c:pt>
                <c:pt idx="1338" formatCode="General">
                  <c:v>-44.994129999999998</c:v>
                </c:pt>
                <c:pt idx="1339" formatCode="General">
                  <c:v>-44.999160000000003</c:v>
                </c:pt>
                <c:pt idx="1340" formatCode="General">
                  <c:v>-45.005960000000002</c:v>
                </c:pt>
                <c:pt idx="1341" formatCode="General">
                  <c:v>-44.992350000000002</c:v>
                </c:pt>
                <c:pt idx="1342" formatCode="General">
                  <c:v>-44.996259999999999</c:v>
                </c:pt>
                <c:pt idx="1343" formatCode="General">
                  <c:v>-45.001710000000003</c:v>
                </c:pt>
                <c:pt idx="1344" formatCode="General">
                  <c:v>-44.990810000000003</c:v>
                </c:pt>
                <c:pt idx="1345" formatCode="General">
                  <c:v>-44.994280000000003</c:v>
                </c:pt>
                <c:pt idx="1346" formatCode="General">
                  <c:v>-44.999310000000001</c:v>
                </c:pt>
                <c:pt idx="1347" formatCode="General">
                  <c:v>-45.006120000000003</c:v>
                </c:pt>
                <c:pt idx="1348" formatCode="General">
                  <c:v>-44.9925</c:v>
                </c:pt>
                <c:pt idx="1349" formatCode="General">
                  <c:v>-44.996409999999997</c:v>
                </c:pt>
                <c:pt idx="1350" formatCode="General">
                  <c:v>-45.001869999999997</c:v>
                </c:pt>
                <c:pt idx="1351" formatCode="General">
                  <c:v>-44.990969999999997</c:v>
                </c:pt>
                <c:pt idx="1352" formatCode="General">
                  <c:v>-44.994430000000001</c:v>
                </c:pt>
                <c:pt idx="1353" formatCode="General">
                  <c:v>-44.999459999999999</c:v>
                </c:pt>
                <c:pt idx="1354" formatCode="General">
                  <c:v>-45.006270000000001</c:v>
                </c:pt>
                <c:pt idx="1355" formatCode="General">
                  <c:v>-44.992649999999998</c:v>
                </c:pt>
                <c:pt idx="1356" formatCode="General">
                  <c:v>-44.996549999999999</c:v>
                </c:pt>
                <c:pt idx="1357" formatCode="General">
                  <c:v>-45.002009999999999</c:v>
                </c:pt>
                <c:pt idx="1358" formatCode="General">
                  <c:v>-44.991100000000003</c:v>
                </c:pt>
                <c:pt idx="1359" formatCode="General">
                  <c:v>-44.99456</c:v>
                </c:pt>
                <c:pt idx="1360" formatCode="General">
                  <c:v>-44.999589999999998</c:v>
                </c:pt>
                <c:pt idx="1361" formatCode="General">
                  <c:v>-45.006410000000002</c:v>
                </c:pt>
                <c:pt idx="1362" formatCode="General">
                  <c:v>-44.992780000000003</c:v>
                </c:pt>
                <c:pt idx="1363" formatCode="General">
                  <c:v>-44.996690000000001</c:v>
                </c:pt>
                <c:pt idx="1364" formatCode="General">
                  <c:v>-45.002139999999997</c:v>
                </c:pt>
                <c:pt idx="1365" formatCode="General">
                  <c:v>-44.991230000000002</c:v>
                </c:pt>
                <c:pt idx="1366" formatCode="General">
                  <c:v>-44.994700000000002</c:v>
                </c:pt>
                <c:pt idx="1367" formatCode="General">
                  <c:v>-44.99973</c:v>
                </c:pt>
                <c:pt idx="1368" formatCode="General">
                  <c:v>-45.006529999999998</c:v>
                </c:pt>
                <c:pt idx="1369" formatCode="General">
                  <c:v>-44.992919999999998</c:v>
                </c:pt>
                <c:pt idx="1370" formatCode="General">
                  <c:v>-44.996830000000003</c:v>
                </c:pt>
                <c:pt idx="1371" formatCode="General">
                  <c:v>-45.002279999999999</c:v>
                </c:pt>
                <c:pt idx="1372" formatCode="General">
                  <c:v>-44.991390000000003</c:v>
                </c:pt>
                <c:pt idx="1373" formatCode="General">
                  <c:v>-44.99485</c:v>
                </c:pt>
                <c:pt idx="1374" formatCode="General">
                  <c:v>-44.999879999999997</c:v>
                </c:pt>
                <c:pt idx="1375" formatCode="General">
                  <c:v>-45.006689999999999</c:v>
                </c:pt>
                <c:pt idx="1376" formatCode="General">
                  <c:v>-44.993070000000003</c:v>
                </c:pt>
                <c:pt idx="1377" formatCode="General">
                  <c:v>-44.996969999999997</c:v>
                </c:pt>
                <c:pt idx="1378" formatCode="General">
                  <c:v>-45.002429999999997</c:v>
                </c:pt>
                <c:pt idx="1379" formatCode="General">
                  <c:v>-44.991520000000001</c:v>
                </c:pt>
                <c:pt idx="1380" formatCode="General">
                  <c:v>-44.994990000000001</c:v>
                </c:pt>
                <c:pt idx="1381" formatCode="General">
                  <c:v>-45.000019999999999</c:v>
                </c:pt>
                <c:pt idx="1382" formatCode="General">
                  <c:v>-44.98997</c:v>
                </c:pt>
                <c:pt idx="1383" formatCode="General">
                  <c:v>-44.993340000000003</c:v>
                </c:pt>
                <c:pt idx="1384" formatCode="General">
                  <c:v>-44.9983</c:v>
                </c:pt>
                <c:pt idx="1385" formatCode="General">
                  <c:v>-45.005090000000003</c:v>
                </c:pt>
                <c:pt idx="1386" formatCode="General">
                  <c:v>-44.991520000000001</c:v>
                </c:pt>
                <c:pt idx="1387" formatCode="General">
                  <c:v>-44.995449999999998</c:v>
                </c:pt>
                <c:pt idx="1388" formatCode="General">
                  <c:v>-45.000920000000001</c:v>
                </c:pt>
                <c:pt idx="1389" formatCode="General">
                  <c:v>-44.98997</c:v>
                </c:pt>
                <c:pt idx="1390" formatCode="General">
                  <c:v>-44.993450000000003</c:v>
                </c:pt>
                <c:pt idx="1391" formatCode="General">
                  <c:v>-44.9985</c:v>
                </c:pt>
                <c:pt idx="1392" formatCode="General">
                  <c:v>-45.00535</c:v>
                </c:pt>
                <c:pt idx="1393" formatCode="General">
                  <c:v>-44.991669999999999</c:v>
                </c:pt>
                <c:pt idx="1394" formatCode="General">
                  <c:v>-44.99559</c:v>
                </c:pt>
                <c:pt idx="1395" formatCode="General">
                  <c:v>-45.001060000000003</c:v>
                </c:pt>
                <c:pt idx="1396" formatCode="General">
                  <c:v>-44.99015</c:v>
                </c:pt>
                <c:pt idx="1397" formatCode="General">
                  <c:v>-44.993609999999997</c:v>
                </c:pt>
                <c:pt idx="1398" formatCode="General">
                  <c:v>-44.998640000000002</c:v>
                </c:pt>
                <c:pt idx="1399" formatCode="General">
                  <c:v>-45.005470000000003</c:v>
                </c:pt>
                <c:pt idx="1400" formatCode="General">
                  <c:v>-44.991840000000003</c:v>
                </c:pt>
                <c:pt idx="1401" formatCode="General">
                  <c:v>-44.995750000000001</c:v>
                </c:pt>
                <c:pt idx="1402" formatCode="General">
                  <c:v>-45.001199999999997</c:v>
                </c:pt>
                <c:pt idx="1403" formatCode="General">
                  <c:v>-44.990299999999998</c:v>
                </c:pt>
                <c:pt idx="1404" formatCode="General">
                  <c:v>-44.993769999999998</c:v>
                </c:pt>
                <c:pt idx="1405" formatCode="General">
                  <c:v>-44.99879</c:v>
                </c:pt>
                <c:pt idx="1406" formatCode="General">
                  <c:v>-45.005609999999997</c:v>
                </c:pt>
                <c:pt idx="1407" formatCode="General">
                  <c:v>-44.991990000000001</c:v>
                </c:pt>
                <c:pt idx="1408" formatCode="General">
                  <c:v>-44.995899999999999</c:v>
                </c:pt>
                <c:pt idx="1409" formatCode="General">
                  <c:v>-45.001350000000002</c:v>
                </c:pt>
                <c:pt idx="1410" formatCode="General">
                  <c:v>-44.99044</c:v>
                </c:pt>
                <c:pt idx="1411" formatCode="General">
                  <c:v>-44.99391</c:v>
                </c:pt>
                <c:pt idx="1412" formatCode="General">
                  <c:v>-44.998939999999997</c:v>
                </c:pt>
                <c:pt idx="1413" formatCode="General">
                  <c:v>-45.005749999999999</c:v>
                </c:pt>
                <c:pt idx="1414" formatCode="General">
                  <c:v>-44.99212</c:v>
                </c:pt>
                <c:pt idx="1415" formatCode="General">
                  <c:v>-44.996029999999998</c:v>
                </c:pt>
                <c:pt idx="1416" formatCode="General">
                  <c:v>-45.001480000000001</c:v>
                </c:pt>
                <c:pt idx="1417" formatCode="General">
                  <c:v>-44.990589999999997</c:v>
                </c:pt>
                <c:pt idx="1418" formatCode="General">
                  <c:v>-44.994050000000001</c:v>
                </c:pt>
                <c:pt idx="1419" formatCode="General">
                  <c:v>-44.999079999999999</c:v>
                </c:pt>
                <c:pt idx="1420" formatCode="General">
                  <c:v>-45.005890000000001</c:v>
                </c:pt>
                <c:pt idx="1421" formatCode="General">
                  <c:v>-44.992269999999998</c:v>
                </c:pt>
                <c:pt idx="1422" formatCode="General">
                  <c:v>-44.996180000000003</c:v>
                </c:pt>
                <c:pt idx="1423" formatCode="General">
                  <c:v>-45.001629999999999</c:v>
                </c:pt>
                <c:pt idx="1424" formatCode="General">
                  <c:v>-44.990729999999999</c:v>
                </c:pt>
                <c:pt idx="1425" formatCode="General">
                  <c:v>-44.994190000000003</c:v>
                </c:pt>
                <c:pt idx="1426" formatCode="General">
                  <c:v>-44.999229999999997</c:v>
                </c:pt>
                <c:pt idx="1427" formatCode="General">
                  <c:v>-45.006050000000002</c:v>
                </c:pt>
                <c:pt idx="1428" formatCode="General">
                  <c:v>-44.992420000000003</c:v>
                </c:pt>
                <c:pt idx="1429" formatCode="General">
                  <c:v>-44.99633</c:v>
                </c:pt>
                <c:pt idx="1430" formatCode="General">
                  <c:v>-45.00177</c:v>
                </c:pt>
                <c:pt idx="1431" formatCode="General">
                  <c:v>-44.990870000000001</c:v>
                </c:pt>
                <c:pt idx="1432" formatCode="General">
                  <c:v>-44.994340000000001</c:v>
                </c:pt>
                <c:pt idx="1433" formatCode="General">
                  <c:v>-44.999369999999999</c:v>
                </c:pt>
                <c:pt idx="1434" formatCode="General">
                  <c:v>-45.006180000000001</c:v>
                </c:pt>
                <c:pt idx="1435" formatCode="General">
                  <c:v>-44.992559999999997</c:v>
                </c:pt>
                <c:pt idx="1436" formatCode="General">
                  <c:v>-44.996479999999998</c:v>
                </c:pt>
                <c:pt idx="1437" formatCode="General">
                  <c:v>-45.001919999999998</c:v>
                </c:pt>
                <c:pt idx="1438" formatCode="General">
                  <c:v>-44.991030000000002</c:v>
                </c:pt>
                <c:pt idx="1439" formatCode="General">
                  <c:v>-44.994489999999999</c:v>
                </c:pt>
                <c:pt idx="1440" formatCode="General">
                  <c:v>-44.999519999999997</c:v>
                </c:pt>
                <c:pt idx="1441" formatCode="General">
                  <c:v>-45.006329999999998</c:v>
                </c:pt>
                <c:pt idx="1442" formatCode="General">
                  <c:v>-44.992710000000002</c:v>
                </c:pt>
                <c:pt idx="1443" formatCode="General">
                  <c:v>-44.996630000000003</c:v>
                </c:pt>
                <c:pt idx="1444" formatCode="General">
                  <c:v>-45.002070000000003</c:v>
                </c:pt>
                <c:pt idx="1445" formatCode="General">
                  <c:v>-44.991169999999997</c:v>
                </c:pt>
                <c:pt idx="1446" formatCode="General">
                  <c:v>-44.994630000000001</c:v>
                </c:pt>
                <c:pt idx="1447" formatCode="General">
                  <c:v>-44.999670000000002</c:v>
                </c:pt>
                <c:pt idx="1448" formatCode="General">
                  <c:v>-45.006480000000003</c:v>
                </c:pt>
                <c:pt idx="1449" formatCode="General">
                  <c:v>-44.99286</c:v>
                </c:pt>
                <c:pt idx="1450" formatCode="General">
                  <c:v>-44.996769999999998</c:v>
                </c:pt>
                <c:pt idx="1451" formatCode="General">
                  <c:v>-45.002220000000001</c:v>
                </c:pt>
                <c:pt idx="1452" formatCode="General">
                  <c:v>-44.991320000000002</c:v>
                </c:pt>
                <c:pt idx="1453" formatCode="General">
                  <c:v>-44.994779999999999</c:v>
                </c:pt>
                <c:pt idx="1454" formatCode="General">
                  <c:v>-44.99982</c:v>
                </c:pt>
                <c:pt idx="1455" formatCode="General">
                  <c:v>-45.006619999999998</c:v>
                </c:pt>
                <c:pt idx="1456" formatCode="General">
                  <c:v>-44.993000000000002</c:v>
                </c:pt>
                <c:pt idx="1457" formatCode="General">
                  <c:v>-44.996920000000003</c:v>
                </c:pt>
                <c:pt idx="1458" formatCode="General">
                  <c:v>-45.002369999999999</c:v>
                </c:pt>
                <c:pt idx="1459" formatCode="General">
                  <c:v>-44.99147</c:v>
                </c:pt>
                <c:pt idx="1460" formatCode="General">
                  <c:v>-44.994929999999997</c:v>
                </c:pt>
                <c:pt idx="1461" formatCode="General">
                  <c:v>-44.999969999999998</c:v>
                </c:pt>
                <c:pt idx="1462" formatCode="General">
                  <c:v>-45.006779999999999</c:v>
                </c:pt>
                <c:pt idx="1463" formatCode="General">
                  <c:v>-44.993169999999999</c:v>
                </c:pt>
                <c:pt idx="1464" formatCode="General">
                  <c:v>-44.997079999999997</c:v>
                </c:pt>
                <c:pt idx="1465" formatCode="General">
                  <c:v>-45.00253</c:v>
                </c:pt>
                <c:pt idx="1466" formatCode="General">
                  <c:v>-44.991630000000001</c:v>
                </c:pt>
                <c:pt idx="1467" formatCode="General">
                  <c:v>-44.995089999999998</c:v>
                </c:pt>
                <c:pt idx="1468" formatCode="General">
                  <c:v>-45.000129999999999</c:v>
                </c:pt>
                <c:pt idx="1469" formatCode="General">
                  <c:v>-44.990070000000003</c:v>
                </c:pt>
                <c:pt idx="1470" formatCode="General">
                  <c:v>-44.99344</c:v>
                </c:pt>
                <c:pt idx="1471" formatCode="General">
                  <c:v>-44.99841</c:v>
                </c:pt>
                <c:pt idx="1472" formatCode="General">
                  <c:v>-45.005200000000002</c:v>
                </c:pt>
                <c:pt idx="1473" formatCode="General">
                  <c:v>-44.991619999999998</c:v>
                </c:pt>
                <c:pt idx="1474" formatCode="General">
                  <c:v>-44.995539999999998</c:v>
                </c:pt>
                <c:pt idx="1475" formatCode="General">
                  <c:v>-45.00103</c:v>
                </c:pt>
                <c:pt idx="1476" formatCode="General">
                  <c:v>-44.990070000000003</c:v>
                </c:pt>
                <c:pt idx="1477" formatCode="General">
                  <c:v>-44.993549999999999</c:v>
                </c:pt>
                <c:pt idx="1478" formatCode="General">
                  <c:v>-44.998600000000003</c:v>
                </c:pt>
                <c:pt idx="1479" formatCode="General">
                  <c:v>-45.00544</c:v>
                </c:pt>
                <c:pt idx="1480" formatCode="General">
                  <c:v>-44.991759999999999</c:v>
                </c:pt>
                <c:pt idx="1481" formatCode="General">
                  <c:v>-44.995690000000003</c:v>
                </c:pt>
                <c:pt idx="1482" formatCode="General">
                  <c:v>-45.001150000000003</c:v>
                </c:pt>
                <c:pt idx="1483" formatCode="General">
                  <c:v>-44.990220000000001</c:v>
                </c:pt>
                <c:pt idx="1484" formatCode="General">
                  <c:v>-44.993690000000001</c:v>
                </c:pt>
                <c:pt idx="1485" formatCode="General">
                  <c:v>-44.998730000000002</c:v>
                </c:pt>
                <c:pt idx="1486" formatCode="General">
                  <c:v>-45.005540000000003</c:v>
                </c:pt>
                <c:pt idx="1487" formatCode="General">
                  <c:v>-44.99192</c:v>
                </c:pt>
                <c:pt idx="1488" formatCode="General">
                  <c:v>-44.995829999999998</c:v>
                </c:pt>
                <c:pt idx="1489" formatCode="General">
                  <c:v>-45.001280000000001</c:v>
                </c:pt>
                <c:pt idx="1490" formatCode="General">
                  <c:v>-44.990380000000002</c:v>
                </c:pt>
                <c:pt idx="1491" formatCode="General">
                  <c:v>-44.993839999999999</c:v>
                </c:pt>
                <c:pt idx="1492" formatCode="General">
                  <c:v>-44.998869999999997</c:v>
                </c:pt>
                <c:pt idx="1493" formatCode="General">
                  <c:v>-45.005690000000001</c:v>
                </c:pt>
                <c:pt idx="1494" formatCode="General">
                  <c:v>-44.992069999999998</c:v>
                </c:pt>
                <c:pt idx="1495" formatCode="General">
                  <c:v>-44.995980000000003</c:v>
                </c:pt>
                <c:pt idx="1496" formatCode="General">
                  <c:v>-45.001429999999999</c:v>
                </c:pt>
                <c:pt idx="1497" formatCode="General">
                  <c:v>-44.990519999999997</c:v>
                </c:pt>
                <c:pt idx="1498" formatCode="General">
                  <c:v>-44.993980000000001</c:v>
                </c:pt>
                <c:pt idx="1499" formatCode="General">
                  <c:v>-44.999009999999998</c:v>
                </c:pt>
                <c:pt idx="1500" formatCode="General">
                  <c:v>-45.00582</c:v>
                </c:pt>
                <c:pt idx="1501" formatCode="General">
                  <c:v>-44.992199999999997</c:v>
                </c:pt>
                <c:pt idx="1502" formatCode="General">
                  <c:v>-44.996110000000002</c:v>
                </c:pt>
                <c:pt idx="1503" formatCode="General">
                  <c:v>-45.001559999999998</c:v>
                </c:pt>
                <c:pt idx="1504" formatCode="General">
                  <c:v>-44.990670000000001</c:v>
                </c:pt>
                <c:pt idx="1505" formatCode="General">
                  <c:v>-44.994129999999998</c:v>
                </c:pt>
                <c:pt idx="1506" formatCode="General">
                  <c:v>-44.999160000000003</c:v>
                </c:pt>
                <c:pt idx="1507" formatCode="General">
                  <c:v>-45.005960000000002</c:v>
                </c:pt>
                <c:pt idx="1508" formatCode="General">
                  <c:v>-44.992350000000002</c:v>
                </c:pt>
                <c:pt idx="1509" formatCode="General">
                  <c:v>-44.996259999999999</c:v>
                </c:pt>
                <c:pt idx="1510" formatCode="General">
                  <c:v>-45.001710000000003</c:v>
                </c:pt>
                <c:pt idx="1511" formatCode="General">
                  <c:v>-44.990810000000003</c:v>
                </c:pt>
                <c:pt idx="1512" formatCode="General">
                  <c:v>-44.994280000000003</c:v>
                </c:pt>
                <c:pt idx="1513" formatCode="General">
                  <c:v>-44.999310000000001</c:v>
                </c:pt>
                <c:pt idx="1514" formatCode="General">
                  <c:v>-45.006120000000003</c:v>
                </c:pt>
                <c:pt idx="1515" formatCode="General">
                  <c:v>-44.9925</c:v>
                </c:pt>
                <c:pt idx="1516" formatCode="General">
                  <c:v>-44.996409999999997</c:v>
                </c:pt>
                <c:pt idx="1517" formatCode="General">
                  <c:v>-45.001869999999997</c:v>
                </c:pt>
                <c:pt idx="1518" formatCode="General">
                  <c:v>-44.990969999999997</c:v>
                </c:pt>
                <c:pt idx="1519" formatCode="General">
                  <c:v>-44.994430000000001</c:v>
                </c:pt>
                <c:pt idx="1520" formatCode="General">
                  <c:v>-44.999459999999999</c:v>
                </c:pt>
                <c:pt idx="1521" formatCode="General">
                  <c:v>-45.006270000000001</c:v>
                </c:pt>
                <c:pt idx="1522" formatCode="General">
                  <c:v>-44.992649999999998</c:v>
                </c:pt>
                <c:pt idx="1523" formatCode="General">
                  <c:v>-44.996549999999999</c:v>
                </c:pt>
                <c:pt idx="1524" formatCode="General">
                  <c:v>-45.002009999999999</c:v>
                </c:pt>
                <c:pt idx="1525" formatCode="General">
                  <c:v>-44.991100000000003</c:v>
                </c:pt>
                <c:pt idx="1526" formatCode="General">
                  <c:v>-44.99456</c:v>
                </c:pt>
                <c:pt idx="1527" formatCode="General">
                  <c:v>-44.999589999999998</c:v>
                </c:pt>
                <c:pt idx="1528" formatCode="General">
                  <c:v>-45.006410000000002</c:v>
                </c:pt>
                <c:pt idx="1529" formatCode="General">
                  <c:v>-44.992780000000003</c:v>
                </c:pt>
                <c:pt idx="1530" formatCode="General">
                  <c:v>-44.996690000000001</c:v>
                </c:pt>
                <c:pt idx="1531" formatCode="General">
                  <c:v>-45.002139999999997</c:v>
                </c:pt>
                <c:pt idx="1532" formatCode="General">
                  <c:v>-44.991230000000002</c:v>
                </c:pt>
                <c:pt idx="1533" formatCode="General">
                  <c:v>-44.994700000000002</c:v>
                </c:pt>
                <c:pt idx="1534" formatCode="General">
                  <c:v>-44.99973</c:v>
                </c:pt>
                <c:pt idx="1535" formatCode="General">
                  <c:v>-45.006529999999998</c:v>
                </c:pt>
                <c:pt idx="1536" formatCode="General">
                  <c:v>-44.992919999999998</c:v>
                </c:pt>
                <c:pt idx="1537" formatCode="General">
                  <c:v>-44.996830000000003</c:v>
                </c:pt>
                <c:pt idx="1538" formatCode="General">
                  <c:v>-45.002279999999999</c:v>
                </c:pt>
                <c:pt idx="1539" formatCode="General">
                  <c:v>-44.991390000000003</c:v>
                </c:pt>
                <c:pt idx="1540" formatCode="General">
                  <c:v>-44.99485</c:v>
                </c:pt>
                <c:pt idx="1541" formatCode="General">
                  <c:v>-44.999879999999997</c:v>
                </c:pt>
                <c:pt idx="1542" formatCode="General">
                  <c:v>-45.006689999999999</c:v>
                </c:pt>
                <c:pt idx="1543" formatCode="General">
                  <c:v>-44.993070000000003</c:v>
                </c:pt>
                <c:pt idx="1544" formatCode="General">
                  <c:v>-44.996969999999997</c:v>
                </c:pt>
                <c:pt idx="1545" formatCode="General">
                  <c:v>-45.002429999999997</c:v>
                </c:pt>
                <c:pt idx="1546" formatCode="General">
                  <c:v>-44.991520000000001</c:v>
                </c:pt>
                <c:pt idx="1547" formatCode="General">
                  <c:v>-44.994990000000001</c:v>
                </c:pt>
                <c:pt idx="1548" formatCode="General">
                  <c:v>-45.000019999999999</c:v>
                </c:pt>
                <c:pt idx="1549" formatCode="General">
                  <c:v>-44.98997</c:v>
                </c:pt>
                <c:pt idx="1550" formatCode="General">
                  <c:v>-44.993340000000003</c:v>
                </c:pt>
                <c:pt idx="1551" formatCode="General">
                  <c:v>-44.9983</c:v>
                </c:pt>
                <c:pt idx="1552" formatCode="General">
                  <c:v>-45.005090000000003</c:v>
                </c:pt>
                <c:pt idx="1553" formatCode="General">
                  <c:v>-44.991520000000001</c:v>
                </c:pt>
                <c:pt idx="1554" formatCode="General">
                  <c:v>-44.995449999999998</c:v>
                </c:pt>
                <c:pt idx="1555" formatCode="General">
                  <c:v>-45.000920000000001</c:v>
                </c:pt>
                <c:pt idx="1556" formatCode="General">
                  <c:v>-44.98997</c:v>
                </c:pt>
                <c:pt idx="1557" formatCode="General">
                  <c:v>-44.993450000000003</c:v>
                </c:pt>
                <c:pt idx="1558" formatCode="General">
                  <c:v>-44.9985</c:v>
                </c:pt>
                <c:pt idx="1559" formatCode="General">
                  <c:v>-45.00535</c:v>
                </c:pt>
                <c:pt idx="1560" formatCode="General">
                  <c:v>-44.991669999999999</c:v>
                </c:pt>
                <c:pt idx="1561" formatCode="General">
                  <c:v>-44.99559</c:v>
                </c:pt>
                <c:pt idx="1562" formatCode="General">
                  <c:v>-45.001060000000003</c:v>
                </c:pt>
                <c:pt idx="1563" formatCode="General">
                  <c:v>-44.99015</c:v>
                </c:pt>
                <c:pt idx="1564" formatCode="General">
                  <c:v>-44.993609999999997</c:v>
                </c:pt>
                <c:pt idx="1565" formatCode="General">
                  <c:v>-44.998640000000002</c:v>
                </c:pt>
                <c:pt idx="1566" formatCode="General">
                  <c:v>-45.005470000000003</c:v>
                </c:pt>
                <c:pt idx="1567" formatCode="General">
                  <c:v>-44.991840000000003</c:v>
                </c:pt>
                <c:pt idx="1568" formatCode="General">
                  <c:v>-44.995750000000001</c:v>
                </c:pt>
                <c:pt idx="1569" formatCode="General">
                  <c:v>-45.001199999999997</c:v>
                </c:pt>
                <c:pt idx="1570" formatCode="General">
                  <c:v>-44.990299999999998</c:v>
                </c:pt>
                <c:pt idx="1571" formatCode="General">
                  <c:v>-44.993769999999998</c:v>
                </c:pt>
                <c:pt idx="1572" formatCode="General">
                  <c:v>-44.99879</c:v>
                </c:pt>
                <c:pt idx="1573" formatCode="General">
                  <c:v>-45.005609999999997</c:v>
                </c:pt>
                <c:pt idx="1574" formatCode="General">
                  <c:v>-44.991990000000001</c:v>
                </c:pt>
                <c:pt idx="1575" formatCode="General">
                  <c:v>-44.995899999999999</c:v>
                </c:pt>
                <c:pt idx="1576" formatCode="General">
                  <c:v>-45.001350000000002</c:v>
                </c:pt>
                <c:pt idx="1577" formatCode="General">
                  <c:v>-44.99044</c:v>
                </c:pt>
                <c:pt idx="1578" formatCode="General">
                  <c:v>-44.99391</c:v>
                </c:pt>
                <c:pt idx="1579" formatCode="General">
                  <c:v>-44.998939999999997</c:v>
                </c:pt>
                <c:pt idx="1580" formatCode="General">
                  <c:v>-45.005749999999999</c:v>
                </c:pt>
                <c:pt idx="1581" formatCode="General">
                  <c:v>-44.99212</c:v>
                </c:pt>
                <c:pt idx="1582" formatCode="General">
                  <c:v>-44.996029999999998</c:v>
                </c:pt>
                <c:pt idx="1583" formatCode="General">
                  <c:v>-45.001480000000001</c:v>
                </c:pt>
                <c:pt idx="1584" formatCode="General">
                  <c:v>-44.990589999999997</c:v>
                </c:pt>
                <c:pt idx="1585" formatCode="General">
                  <c:v>-44.994050000000001</c:v>
                </c:pt>
                <c:pt idx="1586" formatCode="General">
                  <c:v>-44.999079999999999</c:v>
                </c:pt>
                <c:pt idx="1587" formatCode="General">
                  <c:v>-45.005890000000001</c:v>
                </c:pt>
                <c:pt idx="1588" formatCode="General">
                  <c:v>-44.992269999999998</c:v>
                </c:pt>
                <c:pt idx="1589" formatCode="General">
                  <c:v>-44.996180000000003</c:v>
                </c:pt>
                <c:pt idx="1590" formatCode="General">
                  <c:v>-45.001629999999999</c:v>
                </c:pt>
                <c:pt idx="1591" formatCode="General">
                  <c:v>-44.990729999999999</c:v>
                </c:pt>
                <c:pt idx="1592" formatCode="General">
                  <c:v>-44.994190000000003</c:v>
                </c:pt>
                <c:pt idx="1593" formatCode="General">
                  <c:v>-44.999229999999997</c:v>
                </c:pt>
                <c:pt idx="1594" formatCode="General">
                  <c:v>-45.006050000000002</c:v>
                </c:pt>
                <c:pt idx="1595" formatCode="General">
                  <c:v>-44.992420000000003</c:v>
                </c:pt>
                <c:pt idx="1596" formatCode="General">
                  <c:v>-44.99633</c:v>
                </c:pt>
                <c:pt idx="1597" formatCode="General">
                  <c:v>-45.00177</c:v>
                </c:pt>
                <c:pt idx="1598" formatCode="General">
                  <c:v>-44.990870000000001</c:v>
                </c:pt>
                <c:pt idx="1599" formatCode="General">
                  <c:v>-44.994340000000001</c:v>
                </c:pt>
                <c:pt idx="1600" formatCode="General">
                  <c:v>-44.999369999999999</c:v>
                </c:pt>
                <c:pt idx="1601" formatCode="General">
                  <c:v>-45.006180000000001</c:v>
                </c:pt>
                <c:pt idx="1602" formatCode="General">
                  <c:v>-44.992559999999997</c:v>
                </c:pt>
                <c:pt idx="1603" formatCode="General">
                  <c:v>-44.996479999999998</c:v>
                </c:pt>
                <c:pt idx="1604" formatCode="General">
                  <c:v>-45.001919999999998</c:v>
                </c:pt>
                <c:pt idx="1605" formatCode="General">
                  <c:v>-44.991030000000002</c:v>
                </c:pt>
                <c:pt idx="1606" formatCode="General">
                  <c:v>-44.994489999999999</c:v>
                </c:pt>
                <c:pt idx="1607" formatCode="General">
                  <c:v>-44.999519999999997</c:v>
                </c:pt>
                <c:pt idx="1608" formatCode="General">
                  <c:v>-45.006329999999998</c:v>
                </c:pt>
                <c:pt idx="1609" formatCode="General">
                  <c:v>-44.992710000000002</c:v>
                </c:pt>
                <c:pt idx="1610" formatCode="General">
                  <c:v>-44.996630000000003</c:v>
                </c:pt>
                <c:pt idx="1611" formatCode="General">
                  <c:v>-45.002070000000003</c:v>
                </c:pt>
                <c:pt idx="1612" formatCode="General">
                  <c:v>-44.991169999999997</c:v>
                </c:pt>
                <c:pt idx="1613" formatCode="General">
                  <c:v>-44.994630000000001</c:v>
                </c:pt>
                <c:pt idx="1614" formatCode="General">
                  <c:v>-44.999670000000002</c:v>
                </c:pt>
                <c:pt idx="1615" formatCode="General">
                  <c:v>-45.006480000000003</c:v>
                </c:pt>
                <c:pt idx="1616" formatCode="General">
                  <c:v>-44.99286</c:v>
                </c:pt>
                <c:pt idx="1617" formatCode="General">
                  <c:v>-44.996769999999998</c:v>
                </c:pt>
                <c:pt idx="1618" formatCode="General">
                  <c:v>-45.002220000000001</c:v>
                </c:pt>
                <c:pt idx="1619" formatCode="General">
                  <c:v>-44.991320000000002</c:v>
                </c:pt>
                <c:pt idx="1620" formatCode="General">
                  <c:v>-44.994779999999999</c:v>
                </c:pt>
                <c:pt idx="1621" formatCode="General">
                  <c:v>-44.99982</c:v>
                </c:pt>
                <c:pt idx="1622" formatCode="General">
                  <c:v>-45.006619999999998</c:v>
                </c:pt>
                <c:pt idx="1623" formatCode="General">
                  <c:v>-44.993000000000002</c:v>
                </c:pt>
                <c:pt idx="1624" formatCode="General">
                  <c:v>-44.996920000000003</c:v>
                </c:pt>
                <c:pt idx="1625" formatCode="General">
                  <c:v>-45.002369999999999</c:v>
                </c:pt>
                <c:pt idx="1626" formatCode="General">
                  <c:v>-44.99147</c:v>
                </c:pt>
                <c:pt idx="1627" formatCode="General">
                  <c:v>-44.994929999999997</c:v>
                </c:pt>
                <c:pt idx="1628" formatCode="General">
                  <c:v>-44.999969999999998</c:v>
                </c:pt>
                <c:pt idx="1629" formatCode="General">
                  <c:v>-45.006779999999999</c:v>
                </c:pt>
                <c:pt idx="1630" formatCode="General">
                  <c:v>-44.993169999999999</c:v>
                </c:pt>
                <c:pt idx="1631" formatCode="General">
                  <c:v>-44.997079999999997</c:v>
                </c:pt>
                <c:pt idx="1632" formatCode="General">
                  <c:v>-45.00253</c:v>
                </c:pt>
                <c:pt idx="1633" formatCode="General">
                  <c:v>-44.991630000000001</c:v>
                </c:pt>
                <c:pt idx="1634" formatCode="General">
                  <c:v>-44.995089999999998</c:v>
                </c:pt>
                <c:pt idx="1635" formatCode="General">
                  <c:v>-45.000129999999999</c:v>
                </c:pt>
                <c:pt idx="1636" formatCode="General">
                  <c:v>-44.990070000000003</c:v>
                </c:pt>
                <c:pt idx="1637" formatCode="General">
                  <c:v>-44.99344</c:v>
                </c:pt>
                <c:pt idx="1638" formatCode="General">
                  <c:v>-44.99841</c:v>
                </c:pt>
                <c:pt idx="1639" formatCode="General">
                  <c:v>-45.005200000000002</c:v>
                </c:pt>
                <c:pt idx="1640" formatCode="General">
                  <c:v>-44.991619999999998</c:v>
                </c:pt>
                <c:pt idx="1641" formatCode="General">
                  <c:v>-44.995539999999998</c:v>
                </c:pt>
                <c:pt idx="1642" formatCode="General">
                  <c:v>-45.00103</c:v>
                </c:pt>
                <c:pt idx="1643" formatCode="General">
                  <c:v>-44.990070000000003</c:v>
                </c:pt>
                <c:pt idx="1644" formatCode="General">
                  <c:v>-44.993549999999999</c:v>
                </c:pt>
                <c:pt idx="1645" formatCode="General">
                  <c:v>-44.998600000000003</c:v>
                </c:pt>
                <c:pt idx="1646" formatCode="General">
                  <c:v>-45.00544</c:v>
                </c:pt>
                <c:pt idx="1647" formatCode="General">
                  <c:v>-44.991759999999999</c:v>
                </c:pt>
                <c:pt idx="1648" formatCode="General">
                  <c:v>-44.995690000000003</c:v>
                </c:pt>
                <c:pt idx="1649" formatCode="General">
                  <c:v>-45.001150000000003</c:v>
                </c:pt>
                <c:pt idx="1650" formatCode="General">
                  <c:v>-44.990220000000001</c:v>
                </c:pt>
                <c:pt idx="1651" formatCode="General">
                  <c:v>-44.993690000000001</c:v>
                </c:pt>
                <c:pt idx="1652" formatCode="General">
                  <c:v>-44.998730000000002</c:v>
                </c:pt>
                <c:pt idx="1653" formatCode="General">
                  <c:v>-45.005540000000003</c:v>
                </c:pt>
                <c:pt idx="1654" formatCode="General">
                  <c:v>-44.99192</c:v>
                </c:pt>
                <c:pt idx="1655" formatCode="General">
                  <c:v>-44.995829999999998</c:v>
                </c:pt>
                <c:pt idx="1656" formatCode="General">
                  <c:v>-45.001280000000001</c:v>
                </c:pt>
                <c:pt idx="1657" formatCode="General">
                  <c:v>-44.990380000000002</c:v>
                </c:pt>
                <c:pt idx="1658" formatCode="General">
                  <c:v>-44.993839999999999</c:v>
                </c:pt>
                <c:pt idx="1659" formatCode="General">
                  <c:v>-44.998869999999997</c:v>
                </c:pt>
                <c:pt idx="1660" formatCode="General">
                  <c:v>-45.005690000000001</c:v>
                </c:pt>
                <c:pt idx="1661" formatCode="General">
                  <c:v>-44.992069999999998</c:v>
                </c:pt>
                <c:pt idx="1662" formatCode="General">
                  <c:v>-44.995980000000003</c:v>
                </c:pt>
                <c:pt idx="1663" formatCode="General">
                  <c:v>-45.001429999999999</c:v>
                </c:pt>
                <c:pt idx="1664" formatCode="General">
                  <c:v>-44.990519999999997</c:v>
                </c:pt>
                <c:pt idx="1665" formatCode="General">
                  <c:v>-44.993980000000001</c:v>
                </c:pt>
                <c:pt idx="1666" formatCode="General">
                  <c:v>-44.999009999999998</c:v>
                </c:pt>
                <c:pt idx="1667" formatCode="General">
                  <c:v>-45.00582</c:v>
                </c:pt>
                <c:pt idx="1668" formatCode="General">
                  <c:v>-44.992199999999997</c:v>
                </c:pt>
                <c:pt idx="1669" formatCode="General">
                  <c:v>-44.996110000000002</c:v>
                </c:pt>
                <c:pt idx="1670" formatCode="General">
                  <c:v>-45.001559999999998</c:v>
                </c:pt>
                <c:pt idx="1671" formatCode="General">
                  <c:v>-44.990670000000001</c:v>
                </c:pt>
                <c:pt idx="1672" formatCode="General">
                  <c:v>-44.994129999999998</c:v>
                </c:pt>
                <c:pt idx="1673" formatCode="General">
                  <c:v>-44.999160000000003</c:v>
                </c:pt>
                <c:pt idx="1674" formatCode="General">
                  <c:v>-45.005960000000002</c:v>
                </c:pt>
                <c:pt idx="1675" formatCode="General">
                  <c:v>-44.992350000000002</c:v>
                </c:pt>
                <c:pt idx="1676" formatCode="General">
                  <c:v>-44.996259999999999</c:v>
                </c:pt>
                <c:pt idx="1677" formatCode="General">
                  <c:v>-45.001710000000003</c:v>
                </c:pt>
                <c:pt idx="1678" formatCode="General">
                  <c:v>-44.990810000000003</c:v>
                </c:pt>
                <c:pt idx="1679" formatCode="General">
                  <c:v>-44.994280000000003</c:v>
                </c:pt>
                <c:pt idx="1680" formatCode="General">
                  <c:v>-44.999310000000001</c:v>
                </c:pt>
                <c:pt idx="1681" formatCode="General">
                  <c:v>-45.006120000000003</c:v>
                </c:pt>
                <c:pt idx="1682" formatCode="General">
                  <c:v>-44.9925</c:v>
                </c:pt>
                <c:pt idx="1683" formatCode="General">
                  <c:v>-44.996409999999997</c:v>
                </c:pt>
                <c:pt idx="1684" formatCode="General">
                  <c:v>-45.001869999999997</c:v>
                </c:pt>
                <c:pt idx="1685" formatCode="General">
                  <c:v>-44.990969999999997</c:v>
                </c:pt>
                <c:pt idx="1686" formatCode="General">
                  <c:v>-44.994430000000001</c:v>
                </c:pt>
                <c:pt idx="1687" formatCode="General">
                  <c:v>-44.999459999999999</c:v>
                </c:pt>
                <c:pt idx="1688" formatCode="General">
                  <c:v>-45.006270000000001</c:v>
                </c:pt>
                <c:pt idx="1689" formatCode="General">
                  <c:v>-44.992649999999998</c:v>
                </c:pt>
                <c:pt idx="1690" formatCode="General">
                  <c:v>-44.996549999999999</c:v>
                </c:pt>
                <c:pt idx="1691" formatCode="General">
                  <c:v>-45.002009999999999</c:v>
                </c:pt>
                <c:pt idx="1692" formatCode="General">
                  <c:v>-44.991100000000003</c:v>
                </c:pt>
                <c:pt idx="1693" formatCode="General">
                  <c:v>-44.99456</c:v>
                </c:pt>
                <c:pt idx="1694" formatCode="General">
                  <c:v>-44.999589999999998</c:v>
                </c:pt>
                <c:pt idx="1695" formatCode="General">
                  <c:v>-45.006410000000002</c:v>
                </c:pt>
                <c:pt idx="1696" formatCode="General">
                  <c:v>-44.992780000000003</c:v>
                </c:pt>
                <c:pt idx="1697" formatCode="General">
                  <c:v>-44.996690000000001</c:v>
                </c:pt>
                <c:pt idx="1698" formatCode="General">
                  <c:v>-45.002139999999997</c:v>
                </c:pt>
                <c:pt idx="1699" formatCode="General">
                  <c:v>-44.991230000000002</c:v>
                </c:pt>
                <c:pt idx="1700" formatCode="General">
                  <c:v>-44.994700000000002</c:v>
                </c:pt>
                <c:pt idx="1701" formatCode="General">
                  <c:v>-44.99973</c:v>
                </c:pt>
                <c:pt idx="1702" formatCode="General">
                  <c:v>-45.006529999999998</c:v>
                </c:pt>
                <c:pt idx="1703" formatCode="General">
                  <c:v>-44.992919999999998</c:v>
                </c:pt>
                <c:pt idx="1704" formatCode="General">
                  <c:v>-44.996830000000003</c:v>
                </c:pt>
                <c:pt idx="1705" formatCode="General">
                  <c:v>-45.002279999999999</c:v>
                </c:pt>
                <c:pt idx="1706" formatCode="General">
                  <c:v>-44.991390000000003</c:v>
                </c:pt>
                <c:pt idx="1707" formatCode="General">
                  <c:v>-44.99485</c:v>
                </c:pt>
                <c:pt idx="1708" formatCode="General">
                  <c:v>-44.999879999999997</c:v>
                </c:pt>
                <c:pt idx="1709" formatCode="General">
                  <c:v>-45.006689999999999</c:v>
                </c:pt>
                <c:pt idx="1710" formatCode="General">
                  <c:v>-44.993070000000003</c:v>
                </c:pt>
                <c:pt idx="1711" formatCode="General">
                  <c:v>-44.996969999999997</c:v>
                </c:pt>
                <c:pt idx="1712" formatCode="General">
                  <c:v>-45.002429999999997</c:v>
                </c:pt>
                <c:pt idx="1713" formatCode="General">
                  <c:v>-44.991520000000001</c:v>
                </c:pt>
                <c:pt idx="1714" formatCode="General">
                  <c:v>-44.994990000000001</c:v>
                </c:pt>
                <c:pt idx="1715" formatCode="General">
                  <c:v>-45.000019999999999</c:v>
                </c:pt>
                <c:pt idx="1716" formatCode="General">
                  <c:v>-44.98997</c:v>
                </c:pt>
                <c:pt idx="1717" formatCode="General">
                  <c:v>-44.993340000000003</c:v>
                </c:pt>
                <c:pt idx="1718" formatCode="General">
                  <c:v>-44.9983</c:v>
                </c:pt>
                <c:pt idx="1719" formatCode="General">
                  <c:v>-45.005090000000003</c:v>
                </c:pt>
                <c:pt idx="1720" formatCode="General">
                  <c:v>-44.991520000000001</c:v>
                </c:pt>
                <c:pt idx="1721" formatCode="General">
                  <c:v>-44.995449999999998</c:v>
                </c:pt>
                <c:pt idx="1722" formatCode="General">
                  <c:v>-45.000920000000001</c:v>
                </c:pt>
                <c:pt idx="1723" formatCode="General">
                  <c:v>-44.98997</c:v>
                </c:pt>
                <c:pt idx="1724" formatCode="General">
                  <c:v>-44.993450000000003</c:v>
                </c:pt>
                <c:pt idx="1725" formatCode="General">
                  <c:v>-44.9985</c:v>
                </c:pt>
                <c:pt idx="1726" formatCode="General">
                  <c:v>-45.00535</c:v>
                </c:pt>
                <c:pt idx="1727" formatCode="General">
                  <c:v>-44.991669999999999</c:v>
                </c:pt>
                <c:pt idx="1728" formatCode="General">
                  <c:v>-44.99559</c:v>
                </c:pt>
                <c:pt idx="1729" formatCode="General">
                  <c:v>-45.001060000000003</c:v>
                </c:pt>
                <c:pt idx="1730" formatCode="General">
                  <c:v>-44.99015</c:v>
                </c:pt>
                <c:pt idx="1731" formatCode="General">
                  <c:v>-44.993609999999997</c:v>
                </c:pt>
                <c:pt idx="1732" formatCode="General">
                  <c:v>-44.998640000000002</c:v>
                </c:pt>
                <c:pt idx="1733" formatCode="General">
                  <c:v>-45.005470000000003</c:v>
                </c:pt>
                <c:pt idx="1734" formatCode="General">
                  <c:v>-44.991840000000003</c:v>
                </c:pt>
                <c:pt idx="1735" formatCode="General">
                  <c:v>-44.995750000000001</c:v>
                </c:pt>
                <c:pt idx="1736" formatCode="General">
                  <c:v>-45.001199999999997</c:v>
                </c:pt>
                <c:pt idx="1737" formatCode="General">
                  <c:v>-44.990299999999998</c:v>
                </c:pt>
                <c:pt idx="1738" formatCode="General">
                  <c:v>-44.993769999999998</c:v>
                </c:pt>
                <c:pt idx="1739" formatCode="General">
                  <c:v>-44.99879</c:v>
                </c:pt>
                <c:pt idx="1740" formatCode="General">
                  <c:v>-45.005609999999997</c:v>
                </c:pt>
                <c:pt idx="1741" formatCode="General">
                  <c:v>-44.991990000000001</c:v>
                </c:pt>
                <c:pt idx="1742" formatCode="General">
                  <c:v>-44.995899999999999</c:v>
                </c:pt>
                <c:pt idx="1743" formatCode="General">
                  <c:v>-45.001350000000002</c:v>
                </c:pt>
                <c:pt idx="1744" formatCode="General">
                  <c:v>-44.99044</c:v>
                </c:pt>
                <c:pt idx="1745" formatCode="General">
                  <c:v>-44.99391</c:v>
                </c:pt>
                <c:pt idx="1746" formatCode="General">
                  <c:v>-44.998939999999997</c:v>
                </c:pt>
                <c:pt idx="1747" formatCode="General">
                  <c:v>-45.005749999999999</c:v>
                </c:pt>
                <c:pt idx="1748" formatCode="General">
                  <c:v>-44.99212</c:v>
                </c:pt>
                <c:pt idx="1749" formatCode="General">
                  <c:v>-44.996029999999998</c:v>
                </c:pt>
                <c:pt idx="1750" formatCode="General">
                  <c:v>-45.001480000000001</c:v>
                </c:pt>
                <c:pt idx="1751" formatCode="General">
                  <c:v>-44.990589999999997</c:v>
                </c:pt>
                <c:pt idx="1752" formatCode="General">
                  <c:v>-44.994050000000001</c:v>
                </c:pt>
                <c:pt idx="1753" formatCode="General">
                  <c:v>-44.999079999999999</c:v>
                </c:pt>
                <c:pt idx="1754" formatCode="General">
                  <c:v>-45.005890000000001</c:v>
                </c:pt>
                <c:pt idx="1755" formatCode="General">
                  <c:v>-44.992269999999998</c:v>
                </c:pt>
                <c:pt idx="1756" formatCode="General">
                  <c:v>-44.996180000000003</c:v>
                </c:pt>
                <c:pt idx="1757" formatCode="General">
                  <c:v>-45.001629999999999</c:v>
                </c:pt>
                <c:pt idx="1758" formatCode="General">
                  <c:v>-44.990729999999999</c:v>
                </c:pt>
                <c:pt idx="1759" formatCode="General">
                  <c:v>-44.994190000000003</c:v>
                </c:pt>
                <c:pt idx="1760" formatCode="General">
                  <c:v>-44.999229999999997</c:v>
                </c:pt>
                <c:pt idx="1761" formatCode="General">
                  <c:v>-45.006050000000002</c:v>
                </c:pt>
                <c:pt idx="1762" formatCode="General">
                  <c:v>-44.992420000000003</c:v>
                </c:pt>
                <c:pt idx="1763" formatCode="General">
                  <c:v>-44.99633</c:v>
                </c:pt>
                <c:pt idx="1764" formatCode="General">
                  <c:v>-45.00177</c:v>
                </c:pt>
                <c:pt idx="1765" formatCode="General">
                  <c:v>-44.990870000000001</c:v>
                </c:pt>
                <c:pt idx="1766" formatCode="General">
                  <c:v>-44.994340000000001</c:v>
                </c:pt>
                <c:pt idx="1767" formatCode="General">
                  <c:v>-44.999369999999999</c:v>
                </c:pt>
                <c:pt idx="1768" formatCode="General">
                  <c:v>-45.006180000000001</c:v>
                </c:pt>
                <c:pt idx="1769" formatCode="General">
                  <c:v>-44.992559999999997</c:v>
                </c:pt>
                <c:pt idx="1770" formatCode="General">
                  <c:v>-44.996479999999998</c:v>
                </c:pt>
                <c:pt idx="1771" formatCode="General">
                  <c:v>-45.001919999999998</c:v>
                </c:pt>
                <c:pt idx="1772" formatCode="General">
                  <c:v>-44.991030000000002</c:v>
                </c:pt>
                <c:pt idx="1773" formatCode="General">
                  <c:v>-44.994489999999999</c:v>
                </c:pt>
                <c:pt idx="1774" formatCode="General">
                  <c:v>-44.999519999999997</c:v>
                </c:pt>
                <c:pt idx="1775" formatCode="General">
                  <c:v>-45.006329999999998</c:v>
                </c:pt>
                <c:pt idx="1776" formatCode="General">
                  <c:v>-44.992710000000002</c:v>
                </c:pt>
                <c:pt idx="1777" formatCode="General">
                  <c:v>-44.996630000000003</c:v>
                </c:pt>
                <c:pt idx="1778" formatCode="General">
                  <c:v>-45.002070000000003</c:v>
                </c:pt>
                <c:pt idx="1779" formatCode="General">
                  <c:v>-44.991169999999997</c:v>
                </c:pt>
                <c:pt idx="1780" formatCode="General">
                  <c:v>-44.994630000000001</c:v>
                </c:pt>
                <c:pt idx="1781" formatCode="General">
                  <c:v>-44.999670000000002</c:v>
                </c:pt>
                <c:pt idx="1782" formatCode="General">
                  <c:v>-45.006480000000003</c:v>
                </c:pt>
                <c:pt idx="1783" formatCode="General">
                  <c:v>-44.99286</c:v>
                </c:pt>
                <c:pt idx="1784" formatCode="General">
                  <c:v>-44.996769999999998</c:v>
                </c:pt>
                <c:pt idx="1785" formatCode="General">
                  <c:v>-45.002220000000001</c:v>
                </c:pt>
                <c:pt idx="1786" formatCode="General">
                  <c:v>-44.991320000000002</c:v>
                </c:pt>
                <c:pt idx="1787" formatCode="General">
                  <c:v>-44.994779999999999</c:v>
                </c:pt>
                <c:pt idx="1788" formatCode="General">
                  <c:v>-44.99982</c:v>
                </c:pt>
                <c:pt idx="1789" formatCode="General">
                  <c:v>-45.006619999999998</c:v>
                </c:pt>
                <c:pt idx="1790" formatCode="General">
                  <c:v>-44.993000000000002</c:v>
                </c:pt>
                <c:pt idx="1791" formatCode="General">
                  <c:v>-44.996920000000003</c:v>
                </c:pt>
                <c:pt idx="1792" formatCode="General">
                  <c:v>-45.002369999999999</c:v>
                </c:pt>
                <c:pt idx="1793" formatCode="General">
                  <c:v>-44.99147</c:v>
                </c:pt>
                <c:pt idx="1794" formatCode="General">
                  <c:v>-44.994929999999997</c:v>
                </c:pt>
                <c:pt idx="1795" formatCode="General">
                  <c:v>-44.999969999999998</c:v>
                </c:pt>
                <c:pt idx="1796" formatCode="General">
                  <c:v>-45.006779999999999</c:v>
                </c:pt>
                <c:pt idx="1797" formatCode="General">
                  <c:v>-44.993169999999999</c:v>
                </c:pt>
                <c:pt idx="1798" formatCode="General">
                  <c:v>-44.997079999999997</c:v>
                </c:pt>
                <c:pt idx="1799" formatCode="General">
                  <c:v>-45.00253</c:v>
                </c:pt>
                <c:pt idx="1800" formatCode="General">
                  <c:v>-44.991630000000001</c:v>
                </c:pt>
                <c:pt idx="1801" formatCode="General">
                  <c:v>-44.995089999999998</c:v>
                </c:pt>
                <c:pt idx="1802" formatCode="General">
                  <c:v>-45.000129999999999</c:v>
                </c:pt>
                <c:pt idx="1803" formatCode="General">
                  <c:v>-44.990070000000003</c:v>
                </c:pt>
                <c:pt idx="1804" formatCode="General">
                  <c:v>-44.99344</c:v>
                </c:pt>
                <c:pt idx="1805" formatCode="General">
                  <c:v>-44.99841</c:v>
                </c:pt>
                <c:pt idx="1806" formatCode="General">
                  <c:v>-45.005200000000002</c:v>
                </c:pt>
                <c:pt idx="1807" formatCode="General">
                  <c:v>-44.991619999999998</c:v>
                </c:pt>
                <c:pt idx="1808" formatCode="General">
                  <c:v>-44.995539999999998</c:v>
                </c:pt>
                <c:pt idx="1809" formatCode="General">
                  <c:v>-45.00103</c:v>
                </c:pt>
                <c:pt idx="1810" formatCode="General">
                  <c:v>-44.990070000000003</c:v>
                </c:pt>
                <c:pt idx="1811" formatCode="General">
                  <c:v>-44.993549999999999</c:v>
                </c:pt>
                <c:pt idx="1812" formatCode="General">
                  <c:v>-44.998600000000003</c:v>
                </c:pt>
                <c:pt idx="1813" formatCode="General">
                  <c:v>-45.00544</c:v>
                </c:pt>
                <c:pt idx="1814" formatCode="General">
                  <c:v>-44.991759999999999</c:v>
                </c:pt>
                <c:pt idx="1815" formatCode="General">
                  <c:v>-44.995690000000003</c:v>
                </c:pt>
                <c:pt idx="1816" formatCode="General">
                  <c:v>-45.001150000000003</c:v>
                </c:pt>
                <c:pt idx="1817" formatCode="General">
                  <c:v>-44.990220000000001</c:v>
                </c:pt>
                <c:pt idx="1818" formatCode="General">
                  <c:v>-44.993690000000001</c:v>
                </c:pt>
                <c:pt idx="1819" formatCode="General">
                  <c:v>-44.998730000000002</c:v>
                </c:pt>
                <c:pt idx="1820" formatCode="General">
                  <c:v>-45.005540000000003</c:v>
                </c:pt>
                <c:pt idx="1821" formatCode="General">
                  <c:v>-44.99192</c:v>
                </c:pt>
                <c:pt idx="1822" formatCode="General">
                  <c:v>-44.995829999999998</c:v>
                </c:pt>
                <c:pt idx="1823" formatCode="General">
                  <c:v>-45.001280000000001</c:v>
                </c:pt>
                <c:pt idx="1824" formatCode="General">
                  <c:v>-44.990380000000002</c:v>
                </c:pt>
                <c:pt idx="1825" formatCode="General">
                  <c:v>-44.993839999999999</c:v>
                </c:pt>
                <c:pt idx="1826" formatCode="General">
                  <c:v>-44.998869999999997</c:v>
                </c:pt>
                <c:pt idx="1827" formatCode="General">
                  <c:v>-45.005690000000001</c:v>
                </c:pt>
                <c:pt idx="1828" formatCode="General">
                  <c:v>-44.992069999999998</c:v>
                </c:pt>
                <c:pt idx="1829" formatCode="General">
                  <c:v>-44.995980000000003</c:v>
                </c:pt>
                <c:pt idx="1830" formatCode="General">
                  <c:v>-45.001429999999999</c:v>
                </c:pt>
                <c:pt idx="1831" formatCode="General">
                  <c:v>-44.990519999999997</c:v>
                </c:pt>
                <c:pt idx="1832" formatCode="General">
                  <c:v>-44.993980000000001</c:v>
                </c:pt>
                <c:pt idx="1833" formatCode="General">
                  <c:v>-44.999009999999998</c:v>
                </c:pt>
                <c:pt idx="1834" formatCode="General">
                  <c:v>-45.00582</c:v>
                </c:pt>
                <c:pt idx="1835" formatCode="General">
                  <c:v>-44.992199999999997</c:v>
                </c:pt>
                <c:pt idx="1836" formatCode="General">
                  <c:v>-44.996110000000002</c:v>
                </c:pt>
                <c:pt idx="1837" formatCode="General">
                  <c:v>-45.001559999999998</c:v>
                </c:pt>
                <c:pt idx="1838" formatCode="General">
                  <c:v>-44.990670000000001</c:v>
                </c:pt>
                <c:pt idx="1839" formatCode="General">
                  <c:v>-44.994129999999998</c:v>
                </c:pt>
                <c:pt idx="1840" formatCode="General">
                  <c:v>-44.999160000000003</c:v>
                </c:pt>
                <c:pt idx="1841" formatCode="General">
                  <c:v>-45.005960000000002</c:v>
                </c:pt>
                <c:pt idx="1842" formatCode="General">
                  <c:v>-44.992350000000002</c:v>
                </c:pt>
                <c:pt idx="1843" formatCode="General">
                  <c:v>-44.996259999999999</c:v>
                </c:pt>
                <c:pt idx="1844" formatCode="General">
                  <c:v>-45.001710000000003</c:v>
                </c:pt>
                <c:pt idx="1845" formatCode="General">
                  <c:v>-44.990810000000003</c:v>
                </c:pt>
                <c:pt idx="1846" formatCode="General">
                  <c:v>-44.994280000000003</c:v>
                </c:pt>
                <c:pt idx="1847" formatCode="General">
                  <c:v>-44.999310000000001</c:v>
                </c:pt>
                <c:pt idx="1848" formatCode="General">
                  <c:v>-45.006120000000003</c:v>
                </c:pt>
                <c:pt idx="1849" formatCode="General">
                  <c:v>-44.9925</c:v>
                </c:pt>
                <c:pt idx="1850" formatCode="General">
                  <c:v>-44.996409999999997</c:v>
                </c:pt>
                <c:pt idx="1851" formatCode="General">
                  <c:v>-45.001869999999997</c:v>
                </c:pt>
                <c:pt idx="1852" formatCode="General">
                  <c:v>-44.990969999999997</c:v>
                </c:pt>
                <c:pt idx="1853" formatCode="General">
                  <c:v>-44.994430000000001</c:v>
                </c:pt>
                <c:pt idx="1854" formatCode="General">
                  <c:v>-44.999459999999999</c:v>
                </c:pt>
                <c:pt idx="1855" formatCode="General">
                  <c:v>-45.006270000000001</c:v>
                </c:pt>
                <c:pt idx="1856" formatCode="General">
                  <c:v>-44.992649999999998</c:v>
                </c:pt>
                <c:pt idx="1857" formatCode="General">
                  <c:v>-44.996549999999999</c:v>
                </c:pt>
                <c:pt idx="1858" formatCode="General">
                  <c:v>-45.002009999999999</c:v>
                </c:pt>
                <c:pt idx="1859" formatCode="General">
                  <c:v>-44.991100000000003</c:v>
                </c:pt>
                <c:pt idx="1860" formatCode="General">
                  <c:v>-44.99456</c:v>
                </c:pt>
                <c:pt idx="1861" formatCode="General">
                  <c:v>-44.999589999999998</c:v>
                </c:pt>
                <c:pt idx="1862" formatCode="General">
                  <c:v>-45.006410000000002</c:v>
                </c:pt>
                <c:pt idx="1863" formatCode="General">
                  <c:v>-44.992780000000003</c:v>
                </c:pt>
                <c:pt idx="1864" formatCode="General">
                  <c:v>-44.996690000000001</c:v>
                </c:pt>
                <c:pt idx="1865" formatCode="General">
                  <c:v>-45.002139999999997</c:v>
                </c:pt>
                <c:pt idx="1866" formatCode="General">
                  <c:v>-44.991230000000002</c:v>
                </c:pt>
                <c:pt idx="1867" formatCode="General">
                  <c:v>-44.994700000000002</c:v>
                </c:pt>
                <c:pt idx="1868" formatCode="General">
                  <c:v>-44.99973</c:v>
                </c:pt>
                <c:pt idx="1869" formatCode="General">
                  <c:v>-45.006529999999998</c:v>
                </c:pt>
                <c:pt idx="1870" formatCode="General">
                  <c:v>-44.992919999999998</c:v>
                </c:pt>
                <c:pt idx="1871" formatCode="General">
                  <c:v>-44.996830000000003</c:v>
                </c:pt>
                <c:pt idx="1872" formatCode="General">
                  <c:v>-45.002279999999999</c:v>
                </c:pt>
                <c:pt idx="1873" formatCode="General">
                  <c:v>-44.991390000000003</c:v>
                </c:pt>
                <c:pt idx="1874" formatCode="General">
                  <c:v>-44.99485</c:v>
                </c:pt>
                <c:pt idx="1875" formatCode="General">
                  <c:v>-44.999879999999997</c:v>
                </c:pt>
                <c:pt idx="1876" formatCode="General">
                  <c:v>-45.006689999999999</c:v>
                </c:pt>
                <c:pt idx="1877" formatCode="General">
                  <c:v>-44.993070000000003</c:v>
                </c:pt>
                <c:pt idx="1878" formatCode="General">
                  <c:v>-44.996969999999997</c:v>
                </c:pt>
                <c:pt idx="1879" formatCode="General">
                  <c:v>-45.002429999999997</c:v>
                </c:pt>
                <c:pt idx="1880" formatCode="General">
                  <c:v>-44.991520000000001</c:v>
                </c:pt>
                <c:pt idx="1881" formatCode="General">
                  <c:v>-44.994990000000001</c:v>
                </c:pt>
                <c:pt idx="1882" formatCode="General">
                  <c:v>-45.000019999999999</c:v>
                </c:pt>
                <c:pt idx="1883" formatCode="General">
                  <c:v>-44.98997</c:v>
                </c:pt>
                <c:pt idx="1884" formatCode="General">
                  <c:v>-44.993340000000003</c:v>
                </c:pt>
                <c:pt idx="1885" formatCode="General">
                  <c:v>-44.9983</c:v>
                </c:pt>
                <c:pt idx="1886" formatCode="General">
                  <c:v>-45.005090000000003</c:v>
                </c:pt>
                <c:pt idx="1887" formatCode="General">
                  <c:v>-44.991520000000001</c:v>
                </c:pt>
                <c:pt idx="1888" formatCode="General">
                  <c:v>-44.995449999999998</c:v>
                </c:pt>
                <c:pt idx="1889" formatCode="General">
                  <c:v>-45.000920000000001</c:v>
                </c:pt>
                <c:pt idx="1890" formatCode="General">
                  <c:v>-44.98997</c:v>
                </c:pt>
                <c:pt idx="1891" formatCode="General">
                  <c:v>-44.993450000000003</c:v>
                </c:pt>
                <c:pt idx="1892" formatCode="General">
                  <c:v>-44.9985</c:v>
                </c:pt>
                <c:pt idx="1893" formatCode="General">
                  <c:v>-45.00535</c:v>
                </c:pt>
                <c:pt idx="1894" formatCode="General">
                  <c:v>-44.991669999999999</c:v>
                </c:pt>
                <c:pt idx="1895" formatCode="General">
                  <c:v>-44.99559</c:v>
                </c:pt>
                <c:pt idx="1896" formatCode="General">
                  <c:v>-45.001060000000003</c:v>
                </c:pt>
                <c:pt idx="1897" formatCode="General">
                  <c:v>-44.99015</c:v>
                </c:pt>
                <c:pt idx="1898" formatCode="General">
                  <c:v>-44.993609999999997</c:v>
                </c:pt>
                <c:pt idx="1899" formatCode="General">
                  <c:v>-44.998640000000002</c:v>
                </c:pt>
                <c:pt idx="1900" formatCode="General">
                  <c:v>-45.005470000000003</c:v>
                </c:pt>
                <c:pt idx="1901" formatCode="General">
                  <c:v>-44.991840000000003</c:v>
                </c:pt>
                <c:pt idx="1902" formatCode="General">
                  <c:v>-44.995750000000001</c:v>
                </c:pt>
                <c:pt idx="1903" formatCode="General">
                  <c:v>-45.001199999999997</c:v>
                </c:pt>
                <c:pt idx="1904" formatCode="General">
                  <c:v>-44.990299999999998</c:v>
                </c:pt>
                <c:pt idx="1905" formatCode="General">
                  <c:v>-44.993769999999998</c:v>
                </c:pt>
                <c:pt idx="1906" formatCode="General">
                  <c:v>-44.99879</c:v>
                </c:pt>
                <c:pt idx="1907" formatCode="General">
                  <c:v>-45.005609999999997</c:v>
                </c:pt>
                <c:pt idx="1908" formatCode="General">
                  <c:v>-44.991990000000001</c:v>
                </c:pt>
                <c:pt idx="1909" formatCode="General">
                  <c:v>-44.995899999999999</c:v>
                </c:pt>
                <c:pt idx="1910" formatCode="General">
                  <c:v>-45.001350000000002</c:v>
                </c:pt>
                <c:pt idx="1911" formatCode="General">
                  <c:v>-44.99044</c:v>
                </c:pt>
                <c:pt idx="1912" formatCode="General">
                  <c:v>-44.99391</c:v>
                </c:pt>
                <c:pt idx="1913" formatCode="General">
                  <c:v>-44.998939999999997</c:v>
                </c:pt>
                <c:pt idx="1914" formatCode="General">
                  <c:v>-45.005749999999999</c:v>
                </c:pt>
                <c:pt idx="1915" formatCode="General">
                  <c:v>-44.99212</c:v>
                </c:pt>
                <c:pt idx="1916" formatCode="General">
                  <c:v>-44.996029999999998</c:v>
                </c:pt>
                <c:pt idx="1917" formatCode="General">
                  <c:v>-45.001480000000001</c:v>
                </c:pt>
                <c:pt idx="1918" formatCode="General">
                  <c:v>-44.990589999999997</c:v>
                </c:pt>
                <c:pt idx="1919" formatCode="General">
                  <c:v>-44.994050000000001</c:v>
                </c:pt>
                <c:pt idx="1920" formatCode="General">
                  <c:v>-44.999079999999999</c:v>
                </c:pt>
                <c:pt idx="1921" formatCode="General">
                  <c:v>-45.005890000000001</c:v>
                </c:pt>
                <c:pt idx="1922" formatCode="General">
                  <c:v>-44.992269999999998</c:v>
                </c:pt>
                <c:pt idx="1923" formatCode="General">
                  <c:v>-44.996180000000003</c:v>
                </c:pt>
                <c:pt idx="1924" formatCode="General">
                  <c:v>-45.001629999999999</c:v>
                </c:pt>
                <c:pt idx="1925" formatCode="General">
                  <c:v>-44.990729999999999</c:v>
                </c:pt>
                <c:pt idx="1926" formatCode="General">
                  <c:v>-44.994190000000003</c:v>
                </c:pt>
                <c:pt idx="1927" formatCode="General">
                  <c:v>-44.999229999999997</c:v>
                </c:pt>
                <c:pt idx="1928" formatCode="General">
                  <c:v>-45.006050000000002</c:v>
                </c:pt>
                <c:pt idx="1929" formatCode="General">
                  <c:v>-44.992420000000003</c:v>
                </c:pt>
                <c:pt idx="1930" formatCode="General">
                  <c:v>-44.99633</c:v>
                </c:pt>
                <c:pt idx="1931" formatCode="General">
                  <c:v>-45.00177</c:v>
                </c:pt>
                <c:pt idx="1932" formatCode="General">
                  <c:v>-44.990870000000001</c:v>
                </c:pt>
                <c:pt idx="1933" formatCode="General">
                  <c:v>-44.994340000000001</c:v>
                </c:pt>
                <c:pt idx="1934" formatCode="General">
                  <c:v>-44.999369999999999</c:v>
                </c:pt>
                <c:pt idx="1935" formatCode="General">
                  <c:v>-45.006180000000001</c:v>
                </c:pt>
                <c:pt idx="1936" formatCode="General">
                  <c:v>-44.992559999999997</c:v>
                </c:pt>
                <c:pt idx="1937" formatCode="General">
                  <c:v>-44.996479999999998</c:v>
                </c:pt>
                <c:pt idx="1938" formatCode="General">
                  <c:v>-45.001919999999998</c:v>
                </c:pt>
                <c:pt idx="1939" formatCode="General">
                  <c:v>-44.991030000000002</c:v>
                </c:pt>
                <c:pt idx="1940" formatCode="General">
                  <c:v>-44.994489999999999</c:v>
                </c:pt>
                <c:pt idx="1941" formatCode="General">
                  <c:v>-44.999519999999997</c:v>
                </c:pt>
                <c:pt idx="1942" formatCode="General">
                  <c:v>-45.006329999999998</c:v>
                </c:pt>
                <c:pt idx="1943" formatCode="General">
                  <c:v>-44.992710000000002</c:v>
                </c:pt>
                <c:pt idx="1944" formatCode="General">
                  <c:v>-44.996630000000003</c:v>
                </c:pt>
                <c:pt idx="1945" formatCode="General">
                  <c:v>-45.002070000000003</c:v>
                </c:pt>
                <c:pt idx="1946" formatCode="General">
                  <c:v>-44.991169999999997</c:v>
                </c:pt>
                <c:pt idx="1947" formatCode="General">
                  <c:v>-44.994630000000001</c:v>
                </c:pt>
                <c:pt idx="1948" formatCode="General">
                  <c:v>-44.999670000000002</c:v>
                </c:pt>
                <c:pt idx="1949" formatCode="General">
                  <c:v>-45.006480000000003</c:v>
                </c:pt>
                <c:pt idx="1950" formatCode="General">
                  <c:v>-44.99286</c:v>
                </c:pt>
                <c:pt idx="1951" formatCode="General">
                  <c:v>-44.996769999999998</c:v>
                </c:pt>
                <c:pt idx="1952" formatCode="General">
                  <c:v>-45.002220000000001</c:v>
                </c:pt>
                <c:pt idx="1953" formatCode="General">
                  <c:v>-44.991320000000002</c:v>
                </c:pt>
                <c:pt idx="1954" formatCode="General">
                  <c:v>-44.994779999999999</c:v>
                </c:pt>
                <c:pt idx="1955" formatCode="General">
                  <c:v>-44.99982</c:v>
                </c:pt>
                <c:pt idx="1956" formatCode="General">
                  <c:v>-45.006619999999998</c:v>
                </c:pt>
                <c:pt idx="1957" formatCode="General">
                  <c:v>-44.993000000000002</c:v>
                </c:pt>
                <c:pt idx="1958" formatCode="General">
                  <c:v>-44.996920000000003</c:v>
                </c:pt>
                <c:pt idx="1959" formatCode="General">
                  <c:v>-45.002369999999999</c:v>
                </c:pt>
                <c:pt idx="1960" formatCode="General">
                  <c:v>-44.99147</c:v>
                </c:pt>
                <c:pt idx="1961" formatCode="General">
                  <c:v>-44.994929999999997</c:v>
                </c:pt>
                <c:pt idx="1962" formatCode="General">
                  <c:v>-44.999969999999998</c:v>
                </c:pt>
                <c:pt idx="1963" formatCode="General">
                  <c:v>-45.006779999999999</c:v>
                </c:pt>
                <c:pt idx="1964" formatCode="General">
                  <c:v>-44.993169999999999</c:v>
                </c:pt>
                <c:pt idx="1965" formatCode="General">
                  <c:v>-44.997079999999997</c:v>
                </c:pt>
                <c:pt idx="1966" formatCode="General">
                  <c:v>-45.00253</c:v>
                </c:pt>
                <c:pt idx="1967" formatCode="General">
                  <c:v>-44.991630000000001</c:v>
                </c:pt>
                <c:pt idx="1968" formatCode="General">
                  <c:v>-44.995089999999998</c:v>
                </c:pt>
                <c:pt idx="1969" formatCode="General">
                  <c:v>-45.000129999999999</c:v>
                </c:pt>
                <c:pt idx="1970" formatCode="General">
                  <c:v>-44.990070000000003</c:v>
                </c:pt>
                <c:pt idx="1971" formatCode="General">
                  <c:v>-44.99344</c:v>
                </c:pt>
                <c:pt idx="1972" formatCode="General">
                  <c:v>-44.99841</c:v>
                </c:pt>
                <c:pt idx="1973" formatCode="General">
                  <c:v>-45.005200000000002</c:v>
                </c:pt>
                <c:pt idx="1974" formatCode="General">
                  <c:v>-44.991619999999998</c:v>
                </c:pt>
                <c:pt idx="1975" formatCode="General">
                  <c:v>-44.995539999999998</c:v>
                </c:pt>
                <c:pt idx="1976" formatCode="General">
                  <c:v>-45.00103</c:v>
                </c:pt>
                <c:pt idx="1977" formatCode="General">
                  <c:v>-44.990070000000003</c:v>
                </c:pt>
                <c:pt idx="1978" formatCode="General">
                  <c:v>-44.993549999999999</c:v>
                </c:pt>
                <c:pt idx="1979" formatCode="General">
                  <c:v>-44.998600000000003</c:v>
                </c:pt>
                <c:pt idx="1980" formatCode="General">
                  <c:v>-45.00544</c:v>
                </c:pt>
                <c:pt idx="1981" formatCode="General">
                  <c:v>-44.991759999999999</c:v>
                </c:pt>
                <c:pt idx="1982" formatCode="General">
                  <c:v>-44.995690000000003</c:v>
                </c:pt>
                <c:pt idx="1983" formatCode="General">
                  <c:v>-45.001150000000003</c:v>
                </c:pt>
                <c:pt idx="1984" formatCode="General">
                  <c:v>-44.990220000000001</c:v>
                </c:pt>
                <c:pt idx="1985" formatCode="General">
                  <c:v>-44.993690000000001</c:v>
                </c:pt>
                <c:pt idx="1986" formatCode="General">
                  <c:v>-44.998730000000002</c:v>
                </c:pt>
                <c:pt idx="1987" formatCode="General">
                  <c:v>-45.005540000000003</c:v>
                </c:pt>
                <c:pt idx="1988" formatCode="General">
                  <c:v>-44.99192</c:v>
                </c:pt>
                <c:pt idx="1989" formatCode="General">
                  <c:v>-44.995829999999998</c:v>
                </c:pt>
                <c:pt idx="1990" formatCode="General">
                  <c:v>-45.001280000000001</c:v>
                </c:pt>
                <c:pt idx="1991" formatCode="General">
                  <c:v>-44.990380000000002</c:v>
                </c:pt>
                <c:pt idx="1992" formatCode="General">
                  <c:v>-44.993839999999999</c:v>
                </c:pt>
                <c:pt idx="1993" formatCode="General">
                  <c:v>-44.998869999999997</c:v>
                </c:pt>
                <c:pt idx="1994" formatCode="General">
                  <c:v>-45.005690000000001</c:v>
                </c:pt>
                <c:pt idx="1995" formatCode="General">
                  <c:v>-44.992069999999998</c:v>
                </c:pt>
                <c:pt idx="1996" formatCode="General">
                  <c:v>-44.995980000000003</c:v>
                </c:pt>
                <c:pt idx="1997" formatCode="General">
                  <c:v>-45.001429999999999</c:v>
                </c:pt>
                <c:pt idx="1998" formatCode="General">
                  <c:v>-44.990519999999997</c:v>
                </c:pt>
                <c:pt idx="1999" formatCode="General">
                  <c:v>-44.993980000000001</c:v>
                </c:pt>
                <c:pt idx="2000" formatCode="General">
                  <c:v>-44.999009999999998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D_4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Sheet1!$E$2:$E$2002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-7.6751880000000003E-3</c:v>
                </c:pt>
                <c:pt idx="4" formatCode="General">
                  <c:v>-1.8699549999999999E-2</c:v>
                </c:pt>
                <c:pt idx="5" formatCode="General">
                  <c:v>-3.3100989999999997E-2</c:v>
                </c:pt>
                <c:pt idx="6" formatCode="General">
                  <c:v>-5.0901839999999997E-2</c:v>
                </c:pt>
                <c:pt idx="7" formatCode="General">
                  <c:v>-7.2119959999999997E-2</c:v>
                </c:pt>
                <c:pt idx="8" formatCode="General">
                  <c:v>-9.6769649999999999E-2</c:v>
                </c:pt>
                <c:pt idx="9" formatCode="General">
                  <c:v>-0.1248623</c:v>
                </c:pt>
                <c:pt idx="10" formatCode="General">
                  <c:v>-0.15640709999999999</c:v>
                </c:pt>
                <c:pt idx="11" formatCode="General">
                  <c:v>-0.19141130000000001</c:v>
                </c:pt>
                <c:pt idx="12" formatCode="General">
                  <c:v>-0.2298809</c:v>
                </c:pt>
                <c:pt idx="13" formatCode="General">
                  <c:v>-0.27182030000000001</c:v>
                </c:pt>
                <c:pt idx="14" formatCode="General">
                  <c:v>-0.3172335</c:v>
                </c:pt>
                <c:pt idx="15" formatCode="General">
                  <c:v>-0.36612329999999998</c:v>
                </c:pt>
                <c:pt idx="16" formatCode="General">
                  <c:v>-0.41849219999999998</c:v>
                </c:pt>
                <c:pt idx="17" formatCode="General">
                  <c:v>-0.47434199999999999</c:v>
                </c:pt>
                <c:pt idx="18" formatCode="General">
                  <c:v>-0.53367439999999999</c:v>
                </c:pt>
                <c:pt idx="19" formatCode="General">
                  <c:v>-0.59649030000000003</c:v>
                </c:pt>
                <c:pt idx="20" formatCode="General">
                  <c:v>-0.66279069999999995</c:v>
                </c:pt>
                <c:pt idx="21" formatCode="General">
                  <c:v>-0.73257649999999996</c:v>
                </c:pt>
                <c:pt idx="22" formatCode="General">
                  <c:v>-0.80584829999999996</c:v>
                </c:pt>
                <c:pt idx="23" formatCode="General">
                  <c:v>-0.88260640000000001</c:v>
                </c:pt>
                <c:pt idx="24" formatCode="General">
                  <c:v>-0.96285089999999995</c:v>
                </c:pt>
                <c:pt idx="25" formatCode="General">
                  <c:v>-1.046583</c:v>
                </c:pt>
                <c:pt idx="26" formatCode="General">
                  <c:v>-1.1338010000000001</c:v>
                </c:pt>
                <c:pt idx="27" formatCode="General">
                  <c:v>-1.224507</c:v>
                </c:pt>
                <c:pt idx="28" formatCode="General">
                  <c:v>-1.3187</c:v>
                </c:pt>
                <c:pt idx="29" formatCode="General">
                  <c:v>-1.41638</c:v>
                </c:pt>
                <c:pt idx="30" formatCode="General">
                  <c:v>-1.517547</c:v>
                </c:pt>
                <c:pt idx="31" formatCode="General">
                  <c:v>-1.6222019999999999</c:v>
                </c:pt>
                <c:pt idx="32" formatCode="General">
                  <c:v>-1.730343</c:v>
                </c:pt>
                <c:pt idx="33" formatCode="General">
                  <c:v>-1.841971</c:v>
                </c:pt>
                <c:pt idx="34" formatCode="General">
                  <c:v>-1.9570860000000001</c:v>
                </c:pt>
                <c:pt idx="35" formatCode="General">
                  <c:v>-2.075688</c:v>
                </c:pt>
                <c:pt idx="36" formatCode="General">
                  <c:v>-2.197775</c:v>
                </c:pt>
                <c:pt idx="37" formatCode="General">
                  <c:v>-2.3233480000000002</c:v>
                </c:pt>
                <c:pt idx="38" formatCode="General">
                  <c:v>-2.452407</c:v>
                </c:pt>
                <c:pt idx="39" formatCode="General">
                  <c:v>-2.5849510000000002</c:v>
                </c:pt>
                <c:pt idx="40" formatCode="General">
                  <c:v>-2.72098</c:v>
                </c:pt>
                <c:pt idx="41" formatCode="General">
                  <c:v>-2.8604949999999998</c:v>
                </c:pt>
                <c:pt idx="42" formatCode="General">
                  <c:v>-3.0034930000000002</c:v>
                </c:pt>
                <c:pt idx="43" formatCode="General">
                  <c:v>-3.149975</c:v>
                </c:pt>
                <c:pt idx="44" formatCode="General">
                  <c:v>-3.2999399999999999</c:v>
                </c:pt>
                <c:pt idx="45" formatCode="General">
                  <c:v>-3.4533870000000002</c:v>
                </c:pt>
                <c:pt idx="46" formatCode="General">
                  <c:v>-3.6103170000000002</c:v>
                </c:pt>
                <c:pt idx="47" formatCode="General">
                  <c:v>-3.7707290000000002</c:v>
                </c:pt>
                <c:pt idx="48" formatCode="General">
                  <c:v>-3.9346209999999999</c:v>
                </c:pt>
                <c:pt idx="49" formatCode="General">
                  <c:v>-4.1019930000000002</c:v>
                </c:pt>
                <c:pt idx="50" formatCode="General">
                  <c:v>-4.2728450000000002</c:v>
                </c:pt>
                <c:pt idx="51" formatCode="General">
                  <c:v>-4.4471759999999998</c:v>
                </c:pt>
                <c:pt idx="52" formatCode="General">
                  <c:v>-4.6249849999999997</c:v>
                </c:pt>
                <c:pt idx="53" formatCode="General">
                  <c:v>-4.8062709999999997</c:v>
                </c:pt>
                <c:pt idx="54" formatCode="General">
                  <c:v>-4.9910329999999998</c:v>
                </c:pt>
                <c:pt idx="55" formatCode="General">
                  <c:v>-5.1792699999999998</c:v>
                </c:pt>
                <c:pt idx="56" formatCode="General">
                  <c:v>-5.3709819999999997</c:v>
                </c:pt>
                <c:pt idx="57" formatCode="General">
                  <c:v>-5.5661659999999999</c:v>
                </c:pt>
                <c:pt idx="58" formatCode="General">
                  <c:v>-5.7648219999999997</c:v>
                </c:pt>
                <c:pt idx="59" formatCode="General">
                  <c:v>-5.9669489999999996</c:v>
                </c:pt>
                <c:pt idx="60" formatCode="General">
                  <c:v>-6.1725459999999996</c:v>
                </c:pt>
                <c:pt idx="61" formatCode="General">
                  <c:v>-6.3816110000000004</c:v>
                </c:pt>
                <c:pt idx="62" formatCode="General">
                  <c:v>-6.5941419999999997</c:v>
                </c:pt>
                <c:pt idx="63" formatCode="General">
                  <c:v>-6.8101380000000002</c:v>
                </c:pt>
                <c:pt idx="64" formatCode="General">
                  <c:v>-7.029598</c:v>
                </c:pt>
                <c:pt idx="65" formatCode="General">
                  <c:v>-7.2525209999999998</c:v>
                </c:pt>
                <c:pt idx="66" formatCode="General">
                  <c:v>-7.4789019999999997</c:v>
                </c:pt>
                <c:pt idx="67" formatCode="General">
                  <c:v>-7.7087430000000001</c:v>
                </c:pt>
                <c:pt idx="68" formatCode="General">
                  <c:v>-7.9420400000000004</c:v>
                </c:pt>
                <c:pt idx="69" formatCode="General">
                  <c:v>-8.1787910000000004</c:v>
                </c:pt>
                <c:pt idx="70" formatCode="General">
                  <c:v>-8.4189950000000007</c:v>
                </c:pt>
                <c:pt idx="71" formatCode="General">
                  <c:v>-8.6626519999999996</c:v>
                </c:pt>
                <c:pt idx="72" formatCode="General">
                  <c:v>-8.9097559999999998</c:v>
                </c:pt>
                <c:pt idx="73" formatCode="General">
                  <c:v>-9.1603049999999993</c:v>
                </c:pt>
                <c:pt idx="74" formatCode="General">
                  <c:v>-9.4142989999999998</c:v>
                </c:pt>
                <c:pt idx="75" formatCode="General">
                  <c:v>-9.6717320000000004</c:v>
                </c:pt>
                <c:pt idx="76" formatCode="General">
                  <c:v>-9.9326070000000009</c:v>
                </c:pt>
                <c:pt idx="77" formatCode="General">
                  <c:v>-10.196910000000001</c:v>
                </c:pt>
                <c:pt idx="78" formatCode="General">
                  <c:v>-10.46466</c:v>
                </c:pt>
                <c:pt idx="79" formatCode="General">
                  <c:v>-10.73583</c:v>
                </c:pt>
                <c:pt idx="80" formatCode="General">
                  <c:v>-11.010429999999999</c:v>
                </c:pt>
                <c:pt idx="81" formatCode="General">
                  <c:v>-11.288449999999999</c:v>
                </c:pt>
                <c:pt idx="82" formatCode="General">
                  <c:v>-11.569889999999999</c:v>
                </c:pt>
                <c:pt idx="83" formatCode="General">
                  <c:v>-11.854749999999999</c:v>
                </c:pt>
                <c:pt idx="84" formatCode="General">
                  <c:v>-12.14302</c:v>
                </c:pt>
                <c:pt idx="85" formatCode="General">
                  <c:v>-12.434710000000001</c:v>
                </c:pt>
                <c:pt idx="86" formatCode="General">
                  <c:v>-12.729799999999999</c:v>
                </c:pt>
                <c:pt idx="87" formatCode="General">
                  <c:v>-13.02829</c:v>
                </c:pt>
                <c:pt idx="88" formatCode="General">
                  <c:v>-13.33018</c:v>
                </c:pt>
                <c:pt idx="89" formatCode="General">
                  <c:v>-13.63546</c:v>
                </c:pt>
                <c:pt idx="90" formatCode="General">
                  <c:v>-13.944129999999999</c:v>
                </c:pt>
                <c:pt idx="91" formatCode="General">
                  <c:v>-14.25619</c:v>
                </c:pt>
                <c:pt idx="92" formatCode="General">
                  <c:v>-14.571630000000001</c:v>
                </c:pt>
                <c:pt idx="93" formatCode="General">
                  <c:v>-14.89044</c:v>
                </c:pt>
                <c:pt idx="94" formatCode="General">
                  <c:v>-15.212619999999999</c:v>
                </c:pt>
                <c:pt idx="95" formatCode="General">
                  <c:v>-15.538169999999999</c:v>
                </c:pt>
                <c:pt idx="96" formatCode="General">
                  <c:v>-15.86708</c:v>
                </c:pt>
                <c:pt idx="97" formatCode="General">
                  <c:v>-16.199339999999999</c:v>
                </c:pt>
                <c:pt idx="98" formatCode="General">
                  <c:v>-16.534960000000002</c:v>
                </c:pt>
                <c:pt idx="99" formatCode="General">
                  <c:v>-16.873909999999999</c:v>
                </c:pt>
                <c:pt idx="100" formatCode="General">
                  <c:v>-17.216200000000001</c:v>
                </c:pt>
                <c:pt idx="101" formatCode="General">
                  <c:v>-17.56183</c:v>
                </c:pt>
                <c:pt idx="102" formatCode="General">
                  <c:v>-17.910779999999999</c:v>
                </c:pt>
                <c:pt idx="103" formatCode="General">
                  <c:v>-18.26304</c:v>
                </c:pt>
                <c:pt idx="104" formatCode="General">
                  <c:v>-18.61862</c:v>
                </c:pt>
                <c:pt idx="105" formatCode="General">
                  <c:v>-18.977509999999999</c:v>
                </c:pt>
                <c:pt idx="106" formatCode="General">
                  <c:v>-19.339690000000001</c:v>
                </c:pt>
                <c:pt idx="107" formatCode="General">
                  <c:v>-19.705169999999999</c:v>
                </c:pt>
                <c:pt idx="108" formatCode="General">
                  <c:v>-20.073930000000001</c:v>
                </c:pt>
                <c:pt idx="109" formatCode="General">
                  <c:v>-20.445959999999999</c:v>
                </c:pt>
                <c:pt idx="110" formatCode="General">
                  <c:v>-20.821259999999999</c:v>
                </c:pt>
                <c:pt idx="111" formatCode="General">
                  <c:v>-21.199829999999999</c:v>
                </c:pt>
                <c:pt idx="112" formatCode="General">
                  <c:v>-21.58164</c:v>
                </c:pt>
                <c:pt idx="113" formatCode="General">
                  <c:v>-21.966699999999999</c:v>
                </c:pt>
                <c:pt idx="114" formatCode="General">
                  <c:v>-22.354980000000001</c:v>
                </c:pt>
                <c:pt idx="115" formatCode="General">
                  <c:v>-22.746500000000001</c:v>
                </c:pt>
                <c:pt idx="116" formatCode="General">
                  <c:v>-23.14123</c:v>
                </c:pt>
                <c:pt idx="117" formatCode="General">
                  <c:v>-23.539169999999999</c:v>
                </c:pt>
                <c:pt idx="118" formatCode="General">
                  <c:v>-23.94031</c:v>
                </c:pt>
                <c:pt idx="119" formatCode="General">
                  <c:v>-24.344629999999999</c:v>
                </c:pt>
                <c:pt idx="120" formatCode="General">
                  <c:v>-24.752130000000001</c:v>
                </c:pt>
                <c:pt idx="121" formatCode="General">
                  <c:v>-25.16281</c:v>
                </c:pt>
                <c:pt idx="122" formatCode="General">
                  <c:v>-25.576630000000002</c:v>
                </c:pt>
                <c:pt idx="123" formatCode="General">
                  <c:v>-25.993600000000001</c:v>
                </c:pt>
                <c:pt idx="124" formatCode="General">
                  <c:v>-26.413709999999998</c:v>
                </c:pt>
                <c:pt idx="125" formatCode="General">
                  <c:v>-26.836939999999998</c:v>
                </c:pt>
                <c:pt idx="126" formatCode="General">
                  <c:v>-27.263280000000002</c:v>
                </c:pt>
                <c:pt idx="127" formatCode="General">
                  <c:v>-27.692730000000001</c:v>
                </c:pt>
                <c:pt idx="128" formatCode="General">
                  <c:v>-28.125260000000001</c:v>
                </c:pt>
                <c:pt idx="129" formatCode="General">
                  <c:v>-28.560870000000001</c:v>
                </c:pt>
                <c:pt idx="130" formatCode="General">
                  <c:v>-28.99954</c:v>
                </c:pt>
                <c:pt idx="131" formatCode="General">
                  <c:v>-29.44126</c:v>
                </c:pt>
                <c:pt idx="132" formatCode="General">
                  <c:v>-29.886019999999998</c:v>
                </c:pt>
                <c:pt idx="133" formatCode="General">
                  <c:v>-30.33381</c:v>
                </c:pt>
                <c:pt idx="134" formatCode="General">
                  <c:v>-30.784610000000001</c:v>
                </c:pt>
                <c:pt idx="135" formatCode="General">
                  <c:v>-31.238399999999999</c:v>
                </c:pt>
                <c:pt idx="136" formatCode="General">
                  <c:v>-31.695180000000001</c:v>
                </c:pt>
                <c:pt idx="137" formatCode="General">
                  <c:v>-32.154910000000001</c:v>
                </c:pt>
                <c:pt idx="138" formatCode="General">
                  <c:v>-32.617609999999999</c:v>
                </c:pt>
                <c:pt idx="139" formatCode="General">
                  <c:v>-33.083240000000004</c:v>
                </c:pt>
                <c:pt idx="140" formatCode="General">
                  <c:v>-33.5518</c:v>
                </c:pt>
                <c:pt idx="141" formatCode="General">
                  <c:v>-34.023249999999997</c:v>
                </c:pt>
                <c:pt idx="142" formatCode="General">
                  <c:v>-34.497619999999998</c:v>
                </c:pt>
                <c:pt idx="143" formatCode="General">
                  <c:v>-34.97484</c:v>
                </c:pt>
                <c:pt idx="144" formatCode="General">
                  <c:v>-35.454929999999997</c:v>
                </c:pt>
                <c:pt idx="145" formatCode="General">
                  <c:v>-35.937849999999997</c:v>
                </c:pt>
                <c:pt idx="146" formatCode="General">
                  <c:v>-36.4236</c:v>
                </c:pt>
                <c:pt idx="147" formatCode="General">
                  <c:v>-36.912149999999997</c:v>
                </c:pt>
                <c:pt idx="148" formatCode="General">
                  <c:v>-37.403489999999998</c:v>
                </c:pt>
                <c:pt idx="149" formatCode="General">
                  <c:v>-37.89761</c:v>
                </c:pt>
                <c:pt idx="150" formatCode="General">
                  <c:v>-38.394469999999998</c:v>
                </c:pt>
                <c:pt idx="151" formatCode="General">
                  <c:v>-38.894069999999999</c:v>
                </c:pt>
                <c:pt idx="152" formatCode="General">
                  <c:v>-39.396369999999997</c:v>
                </c:pt>
                <c:pt idx="153" formatCode="General">
                  <c:v>-39.901380000000003</c:v>
                </c:pt>
                <c:pt idx="154" formatCode="General">
                  <c:v>-40.409050000000001</c:v>
                </c:pt>
                <c:pt idx="155" formatCode="General">
                  <c:v>-40.91939</c:v>
                </c:pt>
                <c:pt idx="156" formatCode="General">
                  <c:v>-41.432360000000003</c:v>
                </c:pt>
                <c:pt idx="157" formatCode="General">
                  <c:v>-41.947929999999999</c:v>
                </c:pt>
                <c:pt idx="158" formatCode="General">
                  <c:v>-42.466099999999997</c:v>
                </c:pt>
                <c:pt idx="159" formatCode="General">
                  <c:v>-42.986840000000001</c:v>
                </c:pt>
                <c:pt idx="160" formatCode="General">
                  <c:v>-43.51014</c:v>
                </c:pt>
                <c:pt idx="161" formatCode="General">
                  <c:v>-44.03595</c:v>
                </c:pt>
                <c:pt idx="162" formatCode="General">
                  <c:v>-44.56427</c:v>
                </c:pt>
                <c:pt idx="163" formatCode="General">
                  <c:v>-45.09507</c:v>
                </c:pt>
                <c:pt idx="164" formatCode="General">
                  <c:v>-42.971870000000003</c:v>
                </c:pt>
                <c:pt idx="165" formatCode="General">
                  <c:v>-43.233969999999999</c:v>
                </c:pt>
                <c:pt idx="166" formatCode="General">
                  <c:v>-43.407530000000001</c:v>
                </c:pt>
                <c:pt idx="167" formatCode="General">
                  <c:v>-43.519959999999998</c:v>
                </c:pt>
                <c:pt idx="168" formatCode="General">
                  <c:v>-43.58473</c:v>
                </c:pt>
                <c:pt idx="169" formatCode="General">
                  <c:v>-43.611930000000001</c:v>
                </c:pt>
                <c:pt idx="170" formatCode="General">
                  <c:v>-43.609589999999997</c:v>
                </c:pt>
                <c:pt idx="171" formatCode="General">
                  <c:v>-43.584110000000003</c:v>
                </c:pt>
                <c:pt idx="172" formatCode="General">
                  <c:v>-43.540619999999997</c:v>
                </c:pt>
                <c:pt idx="173" formatCode="General">
                  <c:v>-43.483220000000003</c:v>
                </c:pt>
                <c:pt idx="174" formatCode="General">
                  <c:v>-43.415210000000002</c:v>
                </c:pt>
                <c:pt idx="175" formatCode="General">
                  <c:v>-43.339210000000001</c:v>
                </c:pt>
                <c:pt idx="176" formatCode="General">
                  <c:v>-43.257309999999997</c:v>
                </c:pt>
                <c:pt idx="177" formatCode="General">
                  <c:v>-43.171230000000001</c:v>
                </c:pt>
                <c:pt idx="178" formatCode="General">
                  <c:v>-43.082279999999997</c:v>
                </c:pt>
                <c:pt idx="179" formatCode="General">
                  <c:v>-42.991570000000003</c:v>
                </c:pt>
                <c:pt idx="180" formatCode="General">
                  <c:v>-42.89996</c:v>
                </c:pt>
                <c:pt idx="181" formatCode="General">
                  <c:v>-42.808140000000002</c:v>
                </c:pt>
                <c:pt idx="182" formatCode="General">
                  <c:v>-42.716659999999997</c:v>
                </c:pt>
                <c:pt idx="183" formatCode="General">
                  <c:v>-42.625970000000002</c:v>
                </c:pt>
                <c:pt idx="184" formatCode="General">
                  <c:v>-42.536430000000003</c:v>
                </c:pt>
                <c:pt idx="185" formatCode="General">
                  <c:v>-42.448329999999999</c:v>
                </c:pt>
                <c:pt idx="186" formatCode="General">
                  <c:v>-42.361890000000002</c:v>
                </c:pt>
                <c:pt idx="187" formatCode="General">
                  <c:v>-42.277299999999997</c:v>
                </c:pt>
                <c:pt idx="188" formatCode="General">
                  <c:v>-42.194719999999997</c:v>
                </c:pt>
                <c:pt idx="189" formatCode="General">
                  <c:v>-42.114249999999998</c:v>
                </c:pt>
                <c:pt idx="190" formatCode="General">
                  <c:v>-42.036000000000001</c:v>
                </c:pt>
                <c:pt idx="191" formatCode="General">
                  <c:v>-41.960039999999999</c:v>
                </c:pt>
                <c:pt idx="192" formatCode="General">
                  <c:v>-41.88644</c:v>
                </c:pt>
                <c:pt idx="193" formatCode="General">
                  <c:v>-41.815240000000003</c:v>
                </c:pt>
                <c:pt idx="194" formatCode="General">
                  <c:v>-41.746490000000001</c:v>
                </c:pt>
                <c:pt idx="195" formatCode="General">
                  <c:v>-41.680230000000002</c:v>
                </c:pt>
                <c:pt idx="196" formatCode="General">
                  <c:v>-41.616459999999996</c:v>
                </c:pt>
                <c:pt idx="197" formatCode="General">
                  <c:v>-41.555239999999998</c:v>
                </c:pt>
                <c:pt idx="198" formatCode="General">
                  <c:v>-41.496560000000002</c:v>
                </c:pt>
                <c:pt idx="199" formatCode="General">
                  <c:v>-41.440440000000002</c:v>
                </c:pt>
                <c:pt idx="200" formatCode="General">
                  <c:v>-41.386899999999997</c:v>
                </c:pt>
                <c:pt idx="201" formatCode="General">
                  <c:v>-41.335949999999997</c:v>
                </c:pt>
                <c:pt idx="202" formatCode="General">
                  <c:v>-41.287590000000002</c:v>
                </c:pt>
                <c:pt idx="203" formatCode="General">
                  <c:v>-41.241819999999997</c:v>
                </c:pt>
                <c:pt idx="204" formatCode="General">
                  <c:v>-41.19867</c:v>
                </c:pt>
                <c:pt idx="205" formatCode="General">
                  <c:v>-41.158119999999997</c:v>
                </c:pt>
                <c:pt idx="206" formatCode="General">
                  <c:v>-41.120199999999997</c:v>
                </c:pt>
                <c:pt idx="207" formatCode="General">
                  <c:v>-41.084890000000001</c:v>
                </c:pt>
                <c:pt idx="208" formatCode="General">
                  <c:v>-41.052199999999999</c:v>
                </c:pt>
                <c:pt idx="209" formatCode="General">
                  <c:v>-41.02214</c:v>
                </c:pt>
                <c:pt idx="210" formatCode="General">
                  <c:v>-40.994720000000001</c:v>
                </c:pt>
                <c:pt idx="211" formatCode="General">
                  <c:v>-40.969909999999999</c:v>
                </c:pt>
                <c:pt idx="212" formatCode="General">
                  <c:v>-40.947749999999999</c:v>
                </c:pt>
                <c:pt idx="213" formatCode="General">
                  <c:v>-40.92821</c:v>
                </c:pt>
                <c:pt idx="214" formatCode="General">
                  <c:v>-40.91131</c:v>
                </c:pt>
                <c:pt idx="215" formatCode="General">
                  <c:v>-40.89705</c:v>
                </c:pt>
                <c:pt idx="216" formatCode="General">
                  <c:v>-40.885420000000003</c:v>
                </c:pt>
                <c:pt idx="217" formatCode="General">
                  <c:v>-40.876429999999999</c:v>
                </c:pt>
                <c:pt idx="218" formatCode="General">
                  <c:v>-40.870069999999998</c:v>
                </c:pt>
                <c:pt idx="219" formatCode="General">
                  <c:v>-40.86636</c:v>
                </c:pt>
                <c:pt idx="220" formatCode="General">
                  <c:v>-40.865279999999998</c:v>
                </c:pt>
                <c:pt idx="221" formatCode="General">
                  <c:v>-40.866840000000003</c:v>
                </c:pt>
                <c:pt idx="222" formatCode="General">
                  <c:v>-40.871029999999998</c:v>
                </c:pt>
                <c:pt idx="223" formatCode="General">
                  <c:v>-40.877859999999998</c:v>
                </c:pt>
                <c:pt idx="224" formatCode="General">
                  <c:v>-40.887340000000002</c:v>
                </c:pt>
                <c:pt idx="225" formatCode="General">
                  <c:v>-40.899439999999998</c:v>
                </c:pt>
                <c:pt idx="226" formatCode="General">
                  <c:v>-40.914180000000002</c:v>
                </c:pt>
                <c:pt idx="227" formatCode="General">
                  <c:v>-40.931570000000001</c:v>
                </c:pt>
                <c:pt idx="228" formatCode="General">
                  <c:v>-40.95158</c:v>
                </c:pt>
                <c:pt idx="229" formatCode="General">
                  <c:v>-40.974240000000002</c:v>
                </c:pt>
                <c:pt idx="230" formatCode="General">
                  <c:v>-40.99953</c:v>
                </c:pt>
                <c:pt idx="231" formatCode="General">
                  <c:v>-41.027459999999998</c:v>
                </c:pt>
                <c:pt idx="232" formatCode="General">
                  <c:v>-41.058010000000003</c:v>
                </c:pt>
                <c:pt idx="233" formatCode="General">
                  <c:v>-41.091200000000001</c:v>
                </c:pt>
                <c:pt idx="234" formatCode="General">
                  <c:v>-41.127009999999999</c:v>
                </c:pt>
                <c:pt idx="235" formatCode="General">
                  <c:v>-41.16545</c:v>
                </c:pt>
                <c:pt idx="236" formatCode="General">
                  <c:v>-41.206519999999998</c:v>
                </c:pt>
                <c:pt idx="237" formatCode="General">
                  <c:v>-41.250210000000003</c:v>
                </c:pt>
                <c:pt idx="238" formatCode="General">
                  <c:v>-41.296529999999997</c:v>
                </c:pt>
                <c:pt idx="239" formatCode="General">
                  <c:v>-41.345469999999999</c:v>
                </c:pt>
                <c:pt idx="240" formatCode="General">
                  <c:v>-41.397030000000001</c:v>
                </c:pt>
                <c:pt idx="241" formatCode="General">
                  <c:v>-41.451210000000003</c:v>
                </c:pt>
                <c:pt idx="242" formatCode="General">
                  <c:v>-41.508000000000003</c:v>
                </c:pt>
                <c:pt idx="243" formatCode="General">
                  <c:v>-41.567399999999999</c:v>
                </c:pt>
                <c:pt idx="244" formatCode="General">
                  <c:v>-41.629420000000003</c:v>
                </c:pt>
                <c:pt idx="245" formatCode="General">
                  <c:v>-41.694029999999998</c:v>
                </c:pt>
                <c:pt idx="246" formatCode="General">
                  <c:v>-41.76126</c:v>
                </c:pt>
                <c:pt idx="247" formatCode="General">
                  <c:v>-41.831090000000003</c:v>
                </c:pt>
                <c:pt idx="248" formatCode="General">
                  <c:v>-41.903509999999997</c:v>
                </c:pt>
                <c:pt idx="249" formatCode="General">
                  <c:v>-41.978540000000002</c:v>
                </c:pt>
                <c:pt idx="250" formatCode="General">
                  <c:v>-42.056159999999998</c:v>
                </c:pt>
                <c:pt idx="251" formatCode="General">
                  <c:v>-42.136369999999999</c:v>
                </c:pt>
                <c:pt idx="252" formatCode="General">
                  <c:v>-42.219160000000002</c:v>
                </c:pt>
                <c:pt idx="253" formatCode="General">
                  <c:v>-42.30453</c:v>
                </c:pt>
                <c:pt idx="254" formatCode="General">
                  <c:v>-42.392499999999998</c:v>
                </c:pt>
                <c:pt idx="255" formatCode="General">
                  <c:v>-42.483040000000003</c:v>
                </c:pt>
                <c:pt idx="256" formatCode="General">
                  <c:v>-42.576149999999998</c:v>
                </c:pt>
                <c:pt idx="257" formatCode="General">
                  <c:v>-42.67183</c:v>
                </c:pt>
                <c:pt idx="258" formatCode="General">
                  <c:v>-42.770069999999997</c:v>
                </c:pt>
                <c:pt idx="259" formatCode="General">
                  <c:v>-42.870869999999996</c:v>
                </c:pt>
                <c:pt idx="260" formatCode="General">
                  <c:v>-42.974240000000002</c:v>
                </c:pt>
                <c:pt idx="261" formatCode="General">
                  <c:v>-43.080159999999999</c:v>
                </c:pt>
                <c:pt idx="262" formatCode="General">
                  <c:v>-43.18862</c:v>
                </c:pt>
                <c:pt idx="263" formatCode="General">
                  <c:v>-43.299619999999997</c:v>
                </c:pt>
                <c:pt idx="264" formatCode="General">
                  <c:v>-43.413159999999998</c:v>
                </c:pt>
                <c:pt idx="265" formatCode="General">
                  <c:v>-43.529240000000001</c:v>
                </c:pt>
                <c:pt idx="266" formatCode="General">
                  <c:v>-43.647840000000002</c:v>
                </c:pt>
                <c:pt idx="267" formatCode="General">
                  <c:v>-43.768979999999999</c:v>
                </c:pt>
                <c:pt idx="268" formatCode="General">
                  <c:v>-43.892629999999997</c:v>
                </c:pt>
                <c:pt idx="269" formatCode="General">
                  <c:v>-44.018799999999999</c:v>
                </c:pt>
                <c:pt idx="270" formatCode="General">
                  <c:v>-44.147480000000002</c:v>
                </c:pt>
                <c:pt idx="271" formatCode="General">
                  <c:v>-44.278660000000002</c:v>
                </c:pt>
                <c:pt idx="272" formatCode="General">
                  <c:v>-44.41234</c:v>
                </c:pt>
                <c:pt idx="273" formatCode="General">
                  <c:v>-44.54851</c:v>
                </c:pt>
                <c:pt idx="274" formatCode="General">
                  <c:v>-44.687159999999999</c:v>
                </c:pt>
                <c:pt idx="275" formatCode="General">
                  <c:v>-44.828299999999999</c:v>
                </c:pt>
                <c:pt idx="276" formatCode="General">
                  <c:v>-44.971910000000001</c:v>
                </c:pt>
                <c:pt idx="277" formatCode="General">
                  <c:v>-45.117980000000003</c:v>
                </c:pt>
                <c:pt idx="278" formatCode="General">
                  <c:v>-44.533679999999997</c:v>
                </c:pt>
                <c:pt idx="279" formatCode="General">
                  <c:v>-44.607900000000001</c:v>
                </c:pt>
                <c:pt idx="280" formatCode="General">
                  <c:v>-44.65936</c:v>
                </c:pt>
                <c:pt idx="281" formatCode="General">
                  <c:v>-44.695790000000002</c:v>
                </c:pt>
                <c:pt idx="282" formatCode="General">
                  <c:v>-44.720889999999997</c:v>
                </c:pt>
                <c:pt idx="283" formatCode="General">
                  <c:v>-44.737409999999997</c:v>
                </c:pt>
                <c:pt idx="284" formatCode="General">
                  <c:v>-44.747590000000002</c:v>
                </c:pt>
                <c:pt idx="285" formatCode="General">
                  <c:v>-44.75318</c:v>
                </c:pt>
                <c:pt idx="286" formatCode="General">
                  <c:v>-44.755600000000001</c:v>
                </c:pt>
                <c:pt idx="287" formatCode="General">
                  <c:v>-44.755960000000002</c:v>
                </c:pt>
                <c:pt idx="288" formatCode="General">
                  <c:v>-44.755180000000003</c:v>
                </c:pt>
                <c:pt idx="289" formatCode="General">
                  <c:v>-44.753970000000002</c:v>
                </c:pt>
                <c:pt idx="290" formatCode="General">
                  <c:v>-44.752929999999999</c:v>
                </c:pt>
                <c:pt idx="291" formatCode="General">
                  <c:v>-44.752510000000001</c:v>
                </c:pt>
                <c:pt idx="292" formatCode="General">
                  <c:v>-44.753070000000001</c:v>
                </c:pt>
                <c:pt idx="293" formatCode="General">
                  <c:v>-44.754930000000002</c:v>
                </c:pt>
                <c:pt idx="294" formatCode="General">
                  <c:v>-44.758319999999998</c:v>
                </c:pt>
                <c:pt idx="295" formatCode="General">
                  <c:v>-44.763420000000004</c:v>
                </c:pt>
                <c:pt idx="296" formatCode="General">
                  <c:v>-44.770389999999999</c:v>
                </c:pt>
                <c:pt idx="297" formatCode="General">
                  <c:v>-44.779339999999998</c:v>
                </c:pt>
                <c:pt idx="298" formatCode="General">
                  <c:v>-44.790379999999999</c:v>
                </c:pt>
                <c:pt idx="299" formatCode="General">
                  <c:v>-44.80359</c:v>
                </c:pt>
                <c:pt idx="300" formatCode="General">
                  <c:v>-44.819029999999998</c:v>
                </c:pt>
                <c:pt idx="301" formatCode="General">
                  <c:v>-44.836730000000003</c:v>
                </c:pt>
                <c:pt idx="302" formatCode="General">
                  <c:v>-44.856760000000001</c:v>
                </c:pt>
                <c:pt idx="303" formatCode="General">
                  <c:v>-44.87912</c:v>
                </c:pt>
                <c:pt idx="304" formatCode="General">
                  <c:v>-44.903849999999998</c:v>
                </c:pt>
                <c:pt idx="305" formatCode="General">
                  <c:v>-44.930979999999998</c:v>
                </c:pt>
                <c:pt idx="306" formatCode="General">
                  <c:v>-44.960509999999999</c:v>
                </c:pt>
                <c:pt idx="307" formatCode="General">
                  <c:v>-44.992449999999998</c:v>
                </c:pt>
                <c:pt idx="308" formatCode="General">
                  <c:v>-45.026820000000001</c:v>
                </c:pt>
                <c:pt idx="309" formatCode="General">
                  <c:v>-44.88935</c:v>
                </c:pt>
                <c:pt idx="310" formatCode="General">
                  <c:v>-44.908830000000002</c:v>
                </c:pt>
                <c:pt idx="311" formatCode="General">
                  <c:v>-44.924840000000003</c:v>
                </c:pt>
                <c:pt idx="312" formatCode="General">
                  <c:v>-44.939169999999997</c:v>
                </c:pt>
                <c:pt idx="313" formatCode="General">
                  <c:v>-44.952689999999997</c:v>
                </c:pt>
                <c:pt idx="314" formatCode="General">
                  <c:v>-44.966079999999998</c:v>
                </c:pt>
                <c:pt idx="315" formatCode="General">
                  <c:v>-44.979840000000003</c:v>
                </c:pt>
                <c:pt idx="316" formatCode="General">
                  <c:v>-44.994399999999999</c:v>
                </c:pt>
                <c:pt idx="317" formatCode="General">
                  <c:v>-45.010089999999998</c:v>
                </c:pt>
                <c:pt idx="318" formatCode="General">
                  <c:v>-44.947330000000001</c:v>
                </c:pt>
                <c:pt idx="319" formatCode="General">
                  <c:v>-44.956829999999997</c:v>
                </c:pt>
                <c:pt idx="320" formatCode="General">
                  <c:v>-44.965409999999999</c:v>
                </c:pt>
                <c:pt idx="321" formatCode="General">
                  <c:v>-44.974020000000003</c:v>
                </c:pt>
                <c:pt idx="322" formatCode="General">
                  <c:v>-44.983179999999997</c:v>
                </c:pt>
                <c:pt idx="323" formatCode="General">
                  <c:v>-44.993259999999999</c:v>
                </c:pt>
                <c:pt idx="324" formatCode="General">
                  <c:v>-45.004579999999997</c:v>
                </c:pt>
                <c:pt idx="325" formatCode="General">
                  <c:v>-44.959319999999998</c:v>
                </c:pt>
                <c:pt idx="326" formatCode="General">
                  <c:v>-44.966749999999998</c:v>
                </c:pt>
                <c:pt idx="327" formatCode="General">
                  <c:v>-44.974069999999998</c:v>
                </c:pt>
                <c:pt idx="328" formatCode="General">
                  <c:v>-44.981990000000003</c:v>
                </c:pt>
                <c:pt idx="329" formatCode="General">
                  <c:v>-44.99089</c:v>
                </c:pt>
                <c:pt idx="330" formatCode="General">
                  <c:v>-45.001080000000002</c:v>
                </c:pt>
                <c:pt idx="331" formatCode="General">
                  <c:v>-44.960329999999999</c:v>
                </c:pt>
                <c:pt idx="332" formatCode="General">
                  <c:v>-44.967239999999997</c:v>
                </c:pt>
                <c:pt idx="333" formatCode="General">
                  <c:v>-44.974260000000001</c:v>
                </c:pt>
                <c:pt idx="334" formatCode="General">
                  <c:v>-44.982039999999998</c:v>
                </c:pt>
                <c:pt idx="335" formatCode="General">
                  <c:v>-44.990920000000003</c:v>
                </c:pt>
                <c:pt idx="336" formatCode="General">
                  <c:v>-45.001190000000001</c:v>
                </c:pt>
                <c:pt idx="337" formatCode="General">
                  <c:v>-44.960120000000003</c:v>
                </c:pt>
                <c:pt idx="338" formatCode="General">
                  <c:v>-44.967129999999997</c:v>
                </c:pt>
                <c:pt idx="339" formatCode="General">
                  <c:v>-44.974290000000003</c:v>
                </c:pt>
                <c:pt idx="340" formatCode="General">
                  <c:v>-44.982239999999997</c:v>
                </c:pt>
                <c:pt idx="341" formatCode="General">
                  <c:v>-44.991320000000002</c:v>
                </c:pt>
                <c:pt idx="342" formatCode="General">
                  <c:v>-45.001800000000003</c:v>
                </c:pt>
                <c:pt idx="343" formatCode="General">
                  <c:v>-44.959879999999998</c:v>
                </c:pt>
                <c:pt idx="344" formatCode="General">
                  <c:v>-44.966999999999999</c:v>
                </c:pt>
                <c:pt idx="345" formatCode="General">
                  <c:v>-44.974249999999998</c:v>
                </c:pt>
                <c:pt idx="346" formatCode="General">
                  <c:v>-44.98227</c:v>
                </c:pt>
                <c:pt idx="347" formatCode="General">
                  <c:v>-44.991410000000002</c:v>
                </c:pt>
                <c:pt idx="348" formatCode="General">
                  <c:v>-45.001950000000001</c:v>
                </c:pt>
                <c:pt idx="349" formatCode="General">
                  <c:v>-44.959829999999997</c:v>
                </c:pt>
                <c:pt idx="350" formatCode="General">
                  <c:v>-44.966970000000003</c:v>
                </c:pt>
                <c:pt idx="351" formatCode="General">
                  <c:v>-44.974229999999999</c:v>
                </c:pt>
                <c:pt idx="352" formatCode="General">
                  <c:v>-44.982230000000001</c:v>
                </c:pt>
                <c:pt idx="353" formatCode="General">
                  <c:v>-44.99136</c:v>
                </c:pt>
                <c:pt idx="354" formatCode="General">
                  <c:v>-45.001869999999997</c:v>
                </c:pt>
                <c:pt idx="355" formatCode="General">
                  <c:v>-44.95984</c:v>
                </c:pt>
                <c:pt idx="356" formatCode="General">
                  <c:v>-44.96696</c:v>
                </c:pt>
                <c:pt idx="357" formatCode="General">
                  <c:v>-44.974200000000003</c:v>
                </c:pt>
                <c:pt idx="358" formatCode="General">
                  <c:v>-44.982190000000003</c:v>
                </c:pt>
                <c:pt idx="359" formatCode="General">
                  <c:v>-44.991300000000003</c:v>
                </c:pt>
                <c:pt idx="360" formatCode="General">
                  <c:v>-45.00179</c:v>
                </c:pt>
                <c:pt idx="361" formatCode="General">
                  <c:v>-44.959820000000001</c:v>
                </c:pt>
                <c:pt idx="362" formatCode="General">
                  <c:v>-44.966949999999997</c:v>
                </c:pt>
                <c:pt idx="363" formatCode="General">
                  <c:v>-44.974170000000001</c:v>
                </c:pt>
                <c:pt idx="364" formatCode="General">
                  <c:v>-44.982170000000004</c:v>
                </c:pt>
                <c:pt idx="365" formatCode="General">
                  <c:v>-44.991280000000003</c:v>
                </c:pt>
                <c:pt idx="366" formatCode="General">
                  <c:v>-45.00177</c:v>
                </c:pt>
                <c:pt idx="367" formatCode="General">
                  <c:v>-44.959809999999997</c:v>
                </c:pt>
                <c:pt idx="368" formatCode="General">
                  <c:v>-44.966940000000001</c:v>
                </c:pt>
                <c:pt idx="369" formatCode="General">
                  <c:v>-44.974170000000001</c:v>
                </c:pt>
                <c:pt idx="370" formatCode="General">
                  <c:v>-44.98216</c:v>
                </c:pt>
                <c:pt idx="371" formatCode="General">
                  <c:v>-44.991259999999997</c:v>
                </c:pt>
                <c:pt idx="372" formatCode="General">
                  <c:v>-45.00177</c:v>
                </c:pt>
                <c:pt idx="373" formatCode="General">
                  <c:v>-44.959780000000002</c:v>
                </c:pt>
                <c:pt idx="374" formatCode="General">
                  <c:v>-44.966909999999999</c:v>
                </c:pt>
                <c:pt idx="375" formatCode="General">
                  <c:v>-44.974139999999998</c:v>
                </c:pt>
                <c:pt idx="376" formatCode="General">
                  <c:v>-44.982140000000001</c:v>
                </c:pt>
                <c:pt idx="377" formatCode="General">
                  <c:v>-44.991250000000001</c:v>
                </c:pt>
                <c:pt idx="378" formatCode="General">
                  <c:v>-45.001750000000001</c:v>
                </c:pt>
                <c:pt idx="379" formatCode="General">
                  <c:v>-44.959760000000003</c:v>
                </c:pt>
                <c:pt idx="380" formatCode="General">
                  <c:v>-44.966889999999999</c:v>
                </c:pt>
                <c:pt idx="381" formatCode="General">
                  <c:v>-44.974130000000002</c:v>
                </c:pt>
                <c:pt idx="382" formatCode="General">
                  <c:v>-44.982129999999998</c:v>
                </c:pt>
                <c:pt idx="383" formatCode="General">
                  <c:v>-44.991230000000002</c:v>
                </c:pt>
                <c:pt idx="384" formatCode="General">
                  <c:v>-45.001730000000002</c:v>
                </c:pt>
                <c:pt idx="385" formatCode="General">
                  <c:v>-44.95975</c:v>
                </c:pt>
                <c:pt idx="386" formatCode="General">
                  <c:v>-44.96687</c:v>
                </c:pt>
                <c:pt idx="387" formatCode="General">
                  <c:v>-44.974110000000003</c:v>
                </c:pt>
                <c:pt idx="388" formatCode="General">
                  <c:v>-44.982100000000003</c:v>
                </c:pt>
                <c:pt idx="389" formatCode="General">
                  <c:v>-44.991210000000002</c:v>
                </c:pt>
                <c:pt idx="390" formatCode="General">
                  <c:v>-45.001710000000003</c:v>
                </c:pt>
                <c:pt idx="391" formatCode="General">
                  <c:v>-44.959719999999997</c:v>
                </c:pt>
                <c:pt idx="392" formatCode="General">
                  <c:v>-44.966850000000001</c:v>
                </c:pt>
                <c:pt idx="393" formatCode="General">
                  <c:v>-44.974080000000001</c:v>
                </c:pt>
                <c:pt idx="394" formatCode="General">
                  <c:v>-44.982080000000003</c:v>
                </c:pt>
                <c:pt idx="395" formatCode="General">
                  <c:v>-44.991190000000003</c:v>
                </c:pt>
                <c:pt idx="396" formatCode="General">
                  <c:v>-45.001690000000004</c:v>
                </c:pt>
                <c:pt idx="397" formatCode="General">
                  <c:v>-44.959699999999998</c:v>
                </c:pt>
                <c:pt idx="398" formatCode="General">
                  <c:v>-44.966830000000002</c:v>
                </c:pt>
                <c:pt idx="399" formatCode="General">
                  <c:v>-44.974060000000001</c:v>
                </c:pt>
                <c:pt idx="400" formatCode="General">
                  <c:v>-44.982050000000001</c:v>
                </c:pt>
                <c:pt idx="401" formatCode="General">
                  <c:v>-44.991160000000001</c:v>
                </c:pt>
                <c:pt idx="402" formatCode="General">
                  <c:v>-45.001660000000001</c:v>
                </c:pt>
                <c:pt idx="403" formatCode="General">
                  <c:v>-44.959670000000003</c:v>
                </c:pt>
                <c:pt idx="404" formatCode="General">
                  <c:v>-44.966799999999999</c:v>
                </c:pt>
                <c:pt idx="405" formatCode="General">
                  <c:v>-44.974040000000002</c:v>
                </c:pt>
                <c:pt idx="406" formatCode="General">
                  <c:v>-44.982030000000002</c:v>
                </c:pt>
                <c:pt idx="407" formatCode="General">
                  <c:v>-44.991140000000001</c:v>
                </c:pt>
                <c:pt idx="408" formatCode="General">
                  <c:v>-45.001629999999999</c:v>
                </c:pt>
                <c:pt idx="409" formatCode="General">
                  <c:v>-44.959650000000003</c:v>
                </c:pt>
                <c:pt idx="410" formatCode="General">
                  <c:v>-44.966769999999997</c:v>
                </c:pt>
                <c:pt idx="411" formatCode="General">
                  <c:v>-44.97401</c:v>
                </c:pt>
                <c:pt idx="412" formatCode="General">
                  <c:v>-44.981999999999999</c:v>
                </c:pt>
                <c:pt idx="413" formatCode="General">
                  <c:v>-44.991120000000002</c:v>
                </c:pt>
                <c:pt idx="414" formatCode="General">
                  <c:v>-45.001620000000003</c:v>
                </c:pt>
                <c:pt idx="415" formatCode="General">
                  <c:v>-44.95964</c:v>
                </c:pt>
                <c:pt idx="416" formatCode="General">
                  <c:v>-44.966760000000001</c:v>
                </c:pt>
                <c:pt idx="417" formatCode="General">
                  <c:v>-44.973990000000001</c:v>
                </c:pt>
                <c:pt idx="418" formatCode="General">
                  <c:v>-44.981990000000003</c:v>
                </c:pt>
                <c:pt idx="419" formatCode="General">
                  <c:v>-44.991100000000003</c:v>
                </c:pt>
                <c:pt idx="420" formatCode="General">
                  <c:v>-45.00159</c:v>
                </c:pt>
                <c:pt idx="421" formatCode="General">
                  <c:v>-44.959620000000001</c:v>
                </c:pt>
                <c:pt idx="422" formatCode="General">
                  <c:v>-44.966740000000001</c:v>
                </c:pt>
                <c:pt idx="423" formatCode="General">
                  <c:v>-44.973970000000001</c:v>
                </c:pt>
                <c:pt idx="424" formatCode="General">
                  <c:v>-44.981969999999997</c:v>
                </c:pt>
                <c:pt idx="425" formatCode="General">
                  <c:v>-44.991070000000001</c:v>
                </c:pt>
                <c:pt idx="426" formatCode="General">
                  <c:v>-45.001579999999997</c:v>
                </c:pt>
                <c:pt idx="427" formatCode="General">
                  <c:v>-44.959580000000003</c:v>
                </c:pt>
                <c:pt idx="428" formatCode="General">
                  <c:v>-44.966709999999999</c:v>
                </c:pt>
                <c:pt idx="429" formatCode="General">
                  <c:v>-44.973939999999999</c:v>
                </c:pt>
                <c:pt idx="430" formatCode="General">
                  <c:v>-44.981940000000002</c:v>
                </c:pt>
                <c:pt idx="431" formatCode="General">
                  <c:v>-44.991039999999998</c:v>
                </c:pt>
                <c:pt idx="432" formatCode="General">
                  <c:v>-45.001539999999999</c:v>
                </c:pt>
                <c:pt idx="433" formatCode="General">
                  <c:v>-44.959560000000003</c:v>
                </c:pt>
                <c:pt idx="434" formatCode="General">
                  <c:v>-44.96669</c:v>
                </c:pt>
                <c:pt idx="435" formatCode="General">
                  <c:v>-44.97392</c:v>
                </c:pt>
                <c:pt idx="436" formatCode="General">
                  <c:v>-44.981909999999999</c:v>
                </c:pt>
                <c:pt idx="437" formatCode="General">
                  <c:v>-44.991019999999999</c:v>
                </c:pt>
                <c:pt idx="438" formatCode="General">
                  <c:v>-45.001519999999999</c:v>
                </c:pt>
                <c:pt idx="439" formatCode="General">
                  <c:v>-44.95955</c:v>
                </c:pt>
                <c:pt idx="440" formatCode="General">
                  <c:v>-44.966670000000001</c:v>
                </c:pt>
                <c:pt idx="441" formatCode="General">
                  <c:v>-44.973909999999997</c:v>
                </c:pt>
                <c:pt idx="442" formatCode="General">
                  <c:v>-44.981900000000003</c:v>
                </c:pt>
                <c:pt idx="443" formatCode="General">
                  <c:v>-44.991</c:v>
                </c:pt>
                <c:pt idx="444" formatCode="General">
                  <c:v>-45.001510000000003</c:v>
                </c:pt>
                <c:pt idx="445" formatCode="General">
                  <c:v>-44.959530000000001</c:v>
                </c:pt>
                <c:pt idx="446" formatCode="General">
                  <c:v>-44.966639999999998</c:v>
                </c:pt>
                <c:pt idx="447" formatCode="General">
                  <c:v>-44.973880000000001</c:v>
                </c:pt>
                <c:pt idx="448" formatCode="General">
                  <c:v>-44.981879999999997</c:v>
                </c:pt>
                <c:pt idx="449" formatCode="General">
                  <c:v>-44.990989999999996</c:v>
                </c:pt>
                <c:pt idx="450" formatCode="General">
                  <c:v>-45.001489999999997</c:v>
                </c:pt>
                <c:pt idx="451" formatCode="General">
                  <c:v>-44.959510000000002</c:v>
                </c:pt>
                <c:pt idx="452" formatCode="General">
                  <c:v>-44.966630000000002</c:v>
                </c:pt>
                <c:pt idx="453" formatCode="General">
                  <c:v>-44.973869999999998</c:v>
                </c:pt>
                <c:pt idx="454" formatCode="General">
                  <c:v>-44.981859999999998</c:v>
                </c:pt>
                <c:pt idx="455" formatCode="General">
                  <c:v>-44.990969999999997</c:v>
                </c:pt>
                <c:pt idx="456" formatCode="General">
                  <c:v>-45.001460000000002</c:v>
                </c:pt>
                <c:pt idx="457" formatCode="General">
                  <c:v>-44.959490000000002</c:v>
                </c:pt>
                <c:pt idx="458" formatCode="General">
                  <c:v>-44.966610000000003</c:v>
                </c:pt>
                <c:pt idx="459" formatCode="General">
                  <c:v>-44.973849999999999</c:v>
                </c:pt>
                <c:pt idx="460" formatCode="General">
                  <c:v>-44.981850000000001</c:v>
                </c:pt>
                <c:pt idx="461" formatCode="General">
                  <c:v>-44.990960000000001</c:v>
                </c:pt>
                <c:pt idx="462" formatCode="General">
                  <c:v>-45.001460000000002</c:v>
                </c:pt>
                <c:pt idx="463" formatCode="General">
                  <c:v>-44.959470000000003</c:v>
                </c:pt>
                <c:pt idx="464" formatCode="General">
                  <c:v>-44.9666</c:v>
                </c:pt>
                <c:pt idx="465" formatCode="General">
                  <c:v>-44.97383</c:v>
                </c:pt>
                <c:pt idx="466" formatCode="General">
                  <c:v>-44.981830000000002</c:v>
                </c:pt>
                <c:pt idx="467" formatCode="General">
                  <c:v>-44.990929999999999</c:v>
                </c:pt>
                <c:pt idx="468" formatCode="General">
                  <c:v>-45.001429999999999</c:v>
                </c:pt>
                <c:pt idx="469" formatCode="General">
                  <c:v>-44.959429999999998</c:v>
                </c:pt>
                <c:pt idx="470" formatCode="General">
                  <c:v>-44.966560000000001</c:v>
                </c:pt>
                <c:pt idx="471" formatCode="General">
                  <c:v>-44.973799999999997</c:v>
                </c:pt>
                <c:pt idx="472" formatCode="General">
                  <c:v>-44.981789999999997</c:v>
                </c:pt>
                <c:pt idx="473" formatCode="General">
                  <c:v>-44.990900000000003</c:v>
                </c:pt>
                <c:pt idx="474" formatCode="General">
                  <c:v>-45.001399999999997</c:v>
                </c:pt>
                <c:pt idx="475" formatCode="General">
                  <c:v>-44.959420000000001</c:v>
                </c:pt>
                <c:pt idx="476" formatCode="General">
                  <c:v>-44.966549999999998</c:v>
                </c:pt>
                <c:pt idx="477" formatCode="General">
                  <c:v>-44.973790000000001</c:v>
                </c:pt>
                <c:pt idx="478" formatCode="General">
                  <c:v>-44.981769999999997</c:v>
                </c:pt>
                <c:pt idx="479" formatCode="General">
                  <c:v>-44.990870000000001</c:v>
                </c:pt>
                <c:pt idx="480" formatCode="General">
                  <c:v>-45.001370000000001</c:v>
                </c:pt>
                <c:pt idx="481" formatCode="General">
                  <c:v>-44.959389999999999</c:v>
                </c:pt>
                <c:pt idx="482" formatCode="General">
                  <c:v>-44.96651</c:v>
                </c:pt>
                <c:pt idx="483" formatCode="General">
                  <c:v>-44.973750000000003</c:v>
                </c:pt>
                <c:pt idx="484" formatCode="General">
                  <c:v>-44.981740000000002</c:v>
                </c:pt>
                <c:pt idx="485" formatCode="General">
                  <c:v>-44.990850000000002</c:v>
                </c:pt>
                <c:pt idx="486" formatCode="General">
                  <c:v>-45.001350000000002</c:v>
                </c:pt>
                <c:pt idx="487" formatCode="General">
                  <c:v>-44.95937</c:v>
                </c:pt>
                <c:pt idx="488" formatCode="General">
                  <c:v>-44.966500000000003</c:v>
                </c:pt>
                <c:pt idx="489" formatCode="General">
                  <c:v>-44.973730000000003</c:v>
                </c:pt>
                <c:pt idx="490" formatCode="General">
                  <c:v>-44.981729999999999</c:v>
                </c:pt>
                <c:pt idx="491" formatCode="General">
                  <c:v>-44.990839999999999</c:v>
                </c:pt>
                <c:pt idx="492" formatCode="General">
                  <c:v>-45.001339999999999</c:v>
                </c:pt>
                <c:pt idx="493" formatCode="General">
                  <c:v>-44.959350000000001</c:v>
                </c:pt>
                <c:pt idx="494" formatCode="General">
                  <c:v>-44.966479999999997</c:v>
                </c:pt>
                <c:pt idx="495" formatCode="General">
                  <c:v>-44.973709999999997</c:v>
                </c:pt>
                <c:pt idx="496" formatCode="General">
                  <c:v>-44.981699999999996</c:v>
                </c:pt>
                <c:pt idx="497" formatCode="General">
                  <c:v>-44.990810000000003</c:v>
                </c:pt>
                <c:pt idx="498" formatCode="General">
                  <c:v>-45.001309999999997</c:v>
                </c:pt>
                <c:pt idx="499" formatCode="General">
                  <c:v>-44.959330000000001</c:v>
                </c:pt>
                <c:pt idx="500" formatCode="General">
                  <c:v>-44.966450000000002</c:v>
                </c:pt>
                <c:pt idx="501" formatCode="General">
                  <c:v>-44.973689999999998</c:v>
                </c:pt>
                <c:pt idx="502" formatCode="General">
                  <c:v>-44.98169</c:v>
                </c:pt>
                <c:pt idx="503" formatCode="General">
                  <c:v>-44.990789999999997</c:v>
                </c:pt>
                <c:pt idx="504" formatCode="General">
                  <c:v>-45.001289999999997</c:v>
                </c:pt>
                <c:pt idx="505" formatCode="General">
                  <c:v>-44.959310000000002</c:v>
                </c:pt>
                <c:pt idx="506" formatCode="General">
                  <c:v>-44.966439999999999</c:v>
                </c:pt>
                <c:pt idx="507" formatCode="General">
                  <c:v>-44.973669999999998</c:v>
                </c:pt>
                <c:pt idx="508" formatCode="General">
                  <c:v>-44.981670000000001</c:v>
                </c:pt>
                <c:pt idx="509" formatCode="General">
                  <c:v>-44.990769999999998</c:v>
                </c:pt>
                <c:pt idx="510" formatCode="General">
                  <c:v>-45.001269999999998</c:v>
                </c:pt>
                <c:pt idx="511" formatCode="General">
                  <c:v>-44.959299999999999</c:v>
                </c:pt>
                <c:pt idx="512" formatCode="General">
                  <c:v>-44.966419999999999</c:v>
                </c:pt>
                <c:pt idx="513" formatCode="General">
                  <c:v>-44.973660000000002</c:v>
                </c:pt>
                <c:pt idx="514" formatCode="General">
                  <c:v>-44.981659999999998</c:v>
                </c:pt>
                <c:pt idx="515" formatCode="General">
                  <c:v>-44.990760000000002</c:v>
                </c:pt>
                <c:pt idx="516" formatCode="General">
                  <c:v>-45.001260000000002</c:v>
                </c:pt>
                <c:pt idx="517" formatCode="General">
                  <c:v>-44.959269999999997</c:v>
                </c:pt>
                <c:pt idx="518" formatCode="General">
                  <c:v>-44.9664</c:v>
                </c:pt>
                <c:pt idx="519" formatCode="General">
                  <c:v>-44.97363</c:v>
                </c:pt>
                <c:pt idx="520" formatCode="General">
                  <c:v>-44.981619999999999</c:v>
                </c:pt>
                <c:pt idx="521" formatCode="General">
                  <c:v>-44.990729999999999</c:v>
                </c:pt>
                <c:pt idx="522" formatCode="General">
                  <c:v>-45.00123</c:v>
                </c:pt>
                <c:pt idx="523" formatCode="General">
                  <c:v>-44.959240000000001</c:v>
                </c:pt>
                <c:pt idx="524" formatCode="General">
                  <c:v>-44.966369999999998</c:v>
                </c:pt>
                <c:pt idx="525" formatCode="General">
                  <c:v>-44.973599999999998</c:v>
                </c:pt>
                <c:pt idx="526" formatCode="General">
                  <c:v>-44.981589999999997</c:v>
                </c:pt>
                <c:pt idx="527" formatCode="General">
                  <c:v>-44.990699999999997</c:v>
                </c:pt>
                <c:pt idx="528" formatCode="General">
                  <c:v>-45.001199999999997</c:v>
                </c:pt>
                <c:pt idx="529" formatCode="General">
                  <c:v>-44.959220000000002</c:v>
                </c:pt>
                <c:pt idx="530" formatCode="General">
                  <c:v>-44.966340000000002</c:v>
                </c:pt>
                <c:pt idx="531" formatCode="General">
                  <c:v>-44.973570000000002</c:v>
                </c:pt>
                <c:pt idx="532" formatCode="General">
                  <c:v>-44.981580000000001</c:v>
                </c:pt>
                <c:pt idx="533" formatCode="General">
                  <c:v>-44.990679999999998</c:v>
                </c:pt>
                <c:pt idx="534" formatCode="General">
                  <c:v>-45.001170000000002</c:v>
                </c:pt>
                <c:pt idx="535" formatCode="General">
                  <c:v>-44.95919</c:v>
                </c:pt>
                <c:pt idx="536" formatCode="General">
                  <c:v>-44.96631</c:v>
                </c:pt>
                <c:pt idx="537" formatCode="General">
                  <c:v>-44.973550000000003</c:v>
                </c:pt>
                <c:pt idx="538" formatCode="General">
                  <c:v>-44.981540000000003</c:v>
                </c:pt>
                <c:pt idx="539" formatCode="General">
                  <c:v>-44.990650000000002</c:v>
                </c:pt>
                <c:pt idx="540" formatCode="General">
                  <c:v>-45.001150000000003</c:v>
                </c:pt>
                <c:pt idx="541" formatCode="General">
                  <c:v>-44.95917</c:v>
                </c:pt>
                <c:pt idx="542" formatCode="General">
                  <c:v>-44.966299999999997</c:v>
                </c:pt>
                <c:pt idx="543" formatCode="General">
                  <c:v>-44.973529999999997</c:v>
                </c:pt>
                <c:pt idx="544" formatCode="General">
                  <c:v>-44.981529999999999</c:v>
                </c:pt>
                <c:pt idx="545" formatCode="General">
                  <c:v>-44.990630000000003</c:v>
                </c:pt>
                <c:pt idx="546" formatCode="General">
                  <c:v>-45.001130000000003</c:v>
                </c:pt>
                <c:pt idx="547" formatCode="General">
                  <c:v>-44.959159999999997</c:v>
                </c:pt>
                <c:pt idx="548" formatCode="General">
                  <c:v>-44.966290000000001</c:v>
                </c:pt>
                <c:pt idx="549" formatCode="General">
                  <c:v>-44.973520000000001</c:v>
                </c:pt>
                <c:pt idx="550" formatCode="General">
                  <c:v>-44.98151</c:v>
                </c:pt>
                <c:pt idx="551" formatCode="General">
                  <c:v>-44.99062</c:v>
                </c:pt>
                <c:pt idx="552" formatCode="General">
                  <c:v>-45.001109999999997</c:v>
                </c:pt>
                <c:pt idx="553" formatCode="General">
                  <c:v>-44.959119999999999</c:v>
                </c:pt>
                <c:pt idx="554" formatCode="General">
                  <c:v>-44.966250000000002</c:v>
                </c:pt>
                <c:pt idx="555" formatCode="General">
                  <c:v>-44.973480000000002</c:v>
                </c:pt>
                <c:pt idx="556" formatCode="General">
                  <c:v>-44.981479999999998</c:v>
                </c:pt>
                <c:pt idx="557" formatCode="General">
                  <c:v>-44.990580000000001</c:v>
                </c:pt>
                <c:pt idx="558" formatCode="General">
                  <c:v>-45.001080000000002</c:v>
                </c:pt>
                <c:pt idx="559" formatCode="General">
                  <c:v>-44.959099999999999</c:v>
                </c:pt>
                <c:pt idx="560" formatCode="General">
                  <c:v>-44.96622</c:v>
                </c:pt>
                <c:pt idx="561" formatCode="General">
                  <c:v>-44.973460000000003</c:v>
                </c:pt>
                <c:pt idx="562" formatCode="General">
                  <c:v>-44.981450000000002</c:v>
                </c:pt>
                <c:pt idx="563" formatCode="General">
                  <c:v>-44.990560000000002</c:v>
                </c:pt>
                <c:pt idx="564" formatCode="General">
                  <c:v>-45.001060000000003</c:v>
                </c:pt>
                <c:pt idx="565" formatCode="General">
                  <c:v>-44.95908</c:v>
                </c:pt>
                <c:pt idx="566" formatCode="General">
                  <c:v>-44.966209999999997</c:v>
                </c:pt>
                <c:pt idx="567" formatCode="General">
                  <c:v>-44.973439999999997</c:v>
                </c:pt>
                <c:pt idx="568" formatCode="General">
                  <c:v>-44.981439999999999</c:v>
                </c:pt>
                <c:pt idx="569" formatCode="General">
                  <c:v>-44.990540000000003</c:v>
                </c:pt>
                <c:pt idx="570" formatCode="General">
                  <c:v>-45.001040000000003</c:v>
                </c:pt>
                <c:pt idx="571" formatCode="General">
                  <c:v>-44.959069999999997</c:v>
                </c:pt>
                <c:pt idx="572" formatCode="General">
                  <c:v>-44.966200000000001</c:v>
                </c:pt>
                <c:pt idx="573" formatCode="General">
                  <c:v>-44.97343</c:v>
                </c:pt>
                <c:pt idx="574" formatCode="General">
                  <c:v>-44.981430000000003</c:v>
                </c:pt>
                <c:pt idx="575" formatCode="General">
                  <c:v>-44.990540000000003</c:v>
                </c:pt>
                <c:pt idx="576" formatCode="General">
                  <c:v>-45.00103</c:v>
                </c:pt>
                <c:pt idx="577" formatCode="General">
                  <c:v>-44.959049999999998</c:v>
                </c:pt>
                <c:pt idx="578" formatCode="General">
                  <c:v>-44.966180000000001</c:v>
                </c:pt>
                <c:pt idx="579" formatCode="General">
                  <c:v>-44.973410000000001</c:v>
                </c:pt>
                <c:pt idx="580" formatCode="General">
                  <c:v>-44.981409999999997</c:v>
                </c:pt>
                <c:pt idx="581" formatCode="General">
                  <c:v>-44.99051</c:v>
                </c:pt>
                <c:pt idx="582" formatCode="General">
                  <c:v>-45.001010000000001</c:v>
                </c:pt>
                <c:pt idx="583" formatCode="General">
                  <c:v>-44.959029999999998</c:v>
                </c:pt>
                <c:pt idx="584" formatCode="General">
                  <c:v>-44.966160000000002</c:v>
                </c:pt>
                <c:pt idx="585" formatCode="General">
                  <c:v>-44.973390000000002</c:v>
                </c:pt>
                <c:pt idx="586" formatCode="General">
                  <c:v>-44.981389999999998</c:v>
                </c:pt>
                <c:pt idx="587" formatCode="General">
                  <c:v>-44.990499999999997</c:v>
                </c:pt>
                <c:pt idx="588" formatCode="General">
                  <c:v>-45.000999999999998</c:v>
                </c:pt>
                <c:pt idx="589" formatCode="General">
                  <c:v>-44.959009999999999</c:v>
                </c:pt>
                <c:pt idx="590" formatCode="General">
                  <c:v>-44.96613</c:v>
                </c:pt>
                <c:pt idx="591" formatCode="General">
                  <c:v>-44.973370000000003</c:v>
                </c:pt>
                <c:pt idx="592" formatCode="General">
                  <c:v>-44.981369999999998</c:v>
                </c:pt>
                <c:pt idx="593" formatCode="General">
                  <c:v>-44.990470000000002</c:v>
                </c:pt>
                <c:pt idx="594" formatCode="General">
                  <c:v>-45.000970000000002</c:v>
                </c:pt>
                <c:pt idx="595" formatCode="General">
                  <c:v>-44.95899</c:v>
                </c:pt>
                <c:pt idx="596" formatCode="General">
                  <c:v>-44.966119999999997</c:v>
                </c:pt>
                <c:pt idx="597" formatCode="General">
                  <c:v>-44.973350000000003</c:v>
                </c:pt>
                <c:pt idx="598" formatCode="General">
                  <c:v>-44.981349999999999</c:v>
                </c:pt>
                <c:pt idx="599" formatCode="General">
                  <c:v>-44.990459999999999</c:v>
                </c:pt>
                <c:pt idx="600" formatCode="General">
                  <c:v>-45.000959999999999</c:v>
                </c:pt>
                <c:pt idx="601" formatCode="General">
                  <c:v>-44.958979999999997</c:v>
                </c:pt>
                <c:pt idx="602" formatCode="General">
                  <c:v>-44.96611</c:v>
                </c:pt>
                <c:pt idx="603" formatCode="General">
                  <c:v>-44.97334</c:v>
                </c:pt>
                <c:pt idx="604" formatCode="General">
                  <c:v>-44.98133</c:v>
                </c:pt>
                <c:pt idx="605" formatCode="General">
                  <c:v>-44.99044</c:v>
                </c:pt>
                <c:pt idx="606" formatCode="General">
                  <c:v>-45.00094</c:v>
                </c:pt>
                <c:pt idx="607" formatCode="General">
                  <c:v>-44.958950000000002</c:v>
                </c:pt>
                <c:pt idx="608" formatCode="General">
                  <c:v>-44.966079999999998</c:v>
                </c:pt>
                <c:pt idx="609" formatCode="General">
                  <c:v>-44.973309999999998</c:v>
                </c:pt>
                <c:pt idx="610" formatCode="General">
                  <c:v>-44.981310000000001</c:v>
                </c:pt>
                <c:pt idx="611" formatCode="General">
                  <c:v>-44.99042</c:v>
                </c:pt>
                <c:pt idx="612" formatCode="General">
                  <c:v>-45.000920000000001</c:v>
                </c:pt>
                <c:pt idx="613" formatCode="General">
                  <c:v>-44.958939999999998</c:v>
                </c:pt>
                <c:pt idx="614" formatCode="General">
                  <c:v>-44.966059999999999</c:v>
                </c:pt>
                <c:pt idx="615" formatCode="General">
                  <c:v>-44.973300000000002</c:v>
                </c:pt>
                <c:pt idx="616" formatCode="General">
                  <c:v>-44.981290000000001</c:v>
                </c:pt>
                <c:pt idx="617" formatCode="General">
                  <c:v>-44.990409999999997</c:v>
                </c:pt>
                <c:pt idx="618" formatCode="General">
                  <c:v>-45.000900000000001</c:v>
                </c:pt>
                <c:pt idx="619" formatCode="General">
                  <c:v>-44.958919999999999</c:v>
                </c:pt>
                <c:pt idx="620" formatCode="General">
                  <c:v>-44.96604</c:v>
                </c:pt>
                <c:pt idx="621" formatCode="General">
                  <c:v>-44.973280000000003</c:v>
                </c:pt>
                <c:pt idx="622" formatCode="General">
                  <c:v>-44.981279999999998</c:v>
                </c:pt>
                <c:pt idx="623" formatCode="General">
                  <c:v>-44.990380000000002</c:v>
                </c:pt>
                <c:pt idx="624" formatCode="General">
                  <c:v>-45.000880000000002</c:v>
                </c:pt>
                <c:pt idx="625" formatCode="General">
                  <c:v>-44.9589</c:v>
                </c:pt>
                <c:pt idx="626" formatCode="General">
                  <c:v>-44.966030000000003</c:v>
                </c:pt>
                <c:pt idx="627" formatCode="General">
                  <c:v>-44.973260000000003</c:v>
                </c:pt>
                <c:pt idx="628" formatCode="General">
                  <c:v>-44.981259999999999</c:v>
                </c:pt>
                <c:pt idx="629" formatCode="General">
                  <c:v>-44.990369999999999</c:v>
                </c:pt>
                <c:pt idx="630" formatCode="General">
                  <c:v>-45.000860000000003</c:v>
                </c:pt>
                <c:pt idx="631" formatCode="General">
                  <c:v>-44.958889999999997</c:v>
                </c:pt>
                <c:pt idx="632" formatCode="General">
                  <c:v>-44.966009999999997</c:v>
                </c:pt>
                <c:pt idx="633" formatCode="General">
                  <c:v>-44.973239999999997</c:v>
                </c:pt>
                <c:pt idx="634" formatCode="General">
                  <c:v>-44.98124</c:v>
                </c:pt>
                <c:pt idx="635" formatCode="General">
                  <c:v>-44.990340000000003</c:v>
                </c:pt>
                <c:pt idx="636" formatCode="General">
                  <c:v>-45.000839999999997</c:v>
                </c:pt>
                <c:pt idx="637" formatCode="General">
                  <c:v>-44.958840000000002</c:v>
                </c:pt>
                <c:pt idx="638" formatCode="General">
                  <c:v>-44.965969999999999</c:v>
                </c:pt>
                <c:pt idx="639" formatCode="General">
                  <c:v>-44.973210000000002</c:v>
                </c:pt>
                <c:pt idx="640" formatCode="General">
                  <c:v>-44.981200000000001</c:v>
                </c:pt>
                <c:pt idx="641" formatCode="General">
                  <c:v>-44.990310000000001</c:v>
                </c:pt>
                <c:pt idx="642" formatCode="General">
                  <c:v>-45.000799999999998</c:v>
                </c:pt>
                <c:pt idx="643" formatCode="General">
                  <c:v>-44.958820000000003</c:v>
                </c:pt>
                <c:pt idx="644" formatCode="General">
                  <c:v>-44.965940000000003</c:v>
                </c:pt>
                <c:pt idx="645" formatCode="General">
                  <c:v>-44.973179999999999</c:v>
                </c:pt>
                <c:pt idx="646" formatCode="General">
                  <c:v>-44.981169999999999</c:v>
                </c:pt>
                <c:pt idx="647" formatCode="General">
                  <c:v>-44.990279999999998</c:v>
                </c:pt>
                <c:pt idx="648" formatCode="General">
                  <c:v>-45.000779999999999</c:v>
                </c:pt>
                <c:pt idx="649" formatCode="General">
                  <c:v>-44.95879</c:v>
                </c:pt>
                <c:pt idx="650" formatCode="General">
                  <c:v>-44.965919999999997</c:v>
                </c:pt>
                <c:pt idx="651" formatCode="General">
                  <c:v>-44.973149999999997</c:v>
                </c:pt>
                <c:pt idx="652" formatCode="General">
                  <c:v>-44.98115</c:v>
                </c:pt>
                <c:pt idx="653" formatCode="General">
                  <c:v>-44.990250000000003</c:v>
                </c:pt>
                <c:pt idx="654" formatCode="General">
                  <c:v>-45.000749999999996</c:v>
                </c:pt>
                <c:pt idx="655" formatCode="General">
                  <c:v>-44.958770000000001</c:v>
                </c:pt>
                <c:pt idx="656" formatCode="General">
                  <c:v>-44.965899999999998</c:v>
                </c:pt>
                <c:pt idx="657" formatCode="General">
                  <c:v>-44.973129999999998</c:v>
                </c:pt>
                <c:pt idx="658" formatCode="General">
                  <c:v>-44.981119999999997</c:v>
                </c:pt>
                <c:pt idx="659" formatCode="General">
                  <c:v>-44.990220000000001</c:v>
                </c:pt>
                <c:pt idx="660" formatCode="General">
                  <c:v>-45.000720000000001</c:v>
                </c:pt>
                <c:pt idx="661" formatCode="General">
                  <c:v>-44.958739999999999</c:v>
                </c:pt>
                <c:pt idx="662" formatCode="General">
                  <c:v>-44.965870000000002</c:v>
                </c:pt>
                <c:pt idx="663" formatCode="General">
                  <c:v>-44.973100000000002</c:v>
                </c:pt>
                <c:pt idx="664" formatCode="General">
                  <c:v>-44.981090000000002</c:v>
                </c:pt>
                <c:pt idx="665" formatCode="General">
                  <c:v>-44.990200000000002</c:v>
                </c:pt>
                <c:pt idx="666" formatCode="General">
                  <c:v>-45.000689999999999</c:v>
                </c:pt>
                <c:pt idx="667" formatCode="General">
                  <c:v>-44.958710000000004</c:v>
                </c:pt>
                <c:pt idx="668" formatCode="General">
                  <c:v>-44.96584</c:v>
                </c:pt>
                <c:pt idx="669" formatCode="General">
                  <c:v>-44.97307</c:v>
                </c:pt>
                <c:pt idx="670" formatCode="General">
                  <c:v>-44.981059999999999</c:v>
                </c:pt>
                <c:pt idx="671" formatCode="General">
                  <c:v>-44.990180000000002</c:v>
                </c:pt>
                <c:pt idx="672" formatCode="General">
                  <c:v>-45.00067</c:v>
                </c:pt>
                <c:pt idx="673" formatCode="General">
                  <c:v>-44.958689999999997</c:v>
                </c:pt>
                <c:pt idx="674" formatCode="General">
                  <c:v>-44.965820000000001</c:v>
                </c:pt>
                <c:pt idx="675" formatCode="General">
                  <c:v>-44.973050000000001</c:v>
                </c:pt>
                <c:pt idx="676" formatCode="General">
                  <c:v>-44.981050000000003</c:v>
                </c:pt>
                <c:pt idx="677" formatCode="General">
                  <c:v>-44.99015</c:v>
                </c:pt>
                <c:pt idx="678" formatCode="General">
                  <c:v>-45.00065</c:v>
                </c:pt>
                <c:pt idx="679" formatCode="General">
                  <c:v>-44.958669999999998</c:v>
                </c:pt>
                <c:pt idx="680" formatCode="General">
                  <c:v>-44.965789999999998</c:v>
                </c:pt>
                <c:pt idx="681" formatCode="General">
                  <c:v>-44.973030000000001</c:v>
                </c:pt>
                <c:pt idx="682" formatCode="General">
                  <c:v>-44.981029999999997</c:v>
                </c:pt>
                <c:pt idx="683" formatCode="General">
                  <c:v>-44.990139999999997</c:v>
                </c:pt>
                <c:pt idx="684" formatCode="General">
                  <c:v>-45.000639999999997</c:v>
                </c:pt>
                <c:pt idx="685" formatCode="General">
                  <c:v>-44.958649999999999</c:v>
                </c:pt>
                <c:pt idx="686" formatCode="General">
                  <c:v>-44.965780000000002</c:v>
                </c:pt>
                <c:pt idx="687" formatCode="General">
                  <c:v>-44.973010000000002</c:v>
                </c:pt>
                <c:pt idx="688" formatCode="General">
                  <c:v>-44.981009999999998</c:v>
                </c:pt>
                <c:pt idx="689" formatCode="General">
                  <c:v>-44.990119999999997</c:v>
                </c:pt>
                <c:pt idx="690" formatCode="General">
                  <c:v>-45.000610000000002</c:v>
                </c:pt>
                <c:pt idx="691" formatCode="General">
                  <c:v>-44.958640000000003</c:v>
                </c:pt>
                <c:pt idx="692" formatCode="General">
                  <c:v>-44.965760000000003</c:v>
                </c:pt>
                <c:pt idx="693" formatCode="General">
                  <c:v>-44.972990000000003</c:v>
                </c:pt>
                <c:pt idx="694" formatCode="General">
                  <c:v>-44.981000000000002</c:v>
                </c:pt>
                <c:pt idx="695" formatCode="General">
                  <c:v>-44.990099999999998</c:v>
                </c:pt>
                <c:pt idx="696" formatCode="General">
                  <c:v>-45.000610000000002</c:v>
                </c:pt>
                <c:pt idx="697" formatCode="General">
                  <c:v>-44.958620000000003</c:v>
                </c:pt>
                <c:pt idx="698" formatCode="General">
                  <c:v>-44.965739999999997</c:v>
                </c:pt>
                <c:pt idx="699" formatCode="General">
                  <c:v>-44.972969999999997</c:v>
                </c:pt>
                <c:pt idx="700" formatCode="General">
                  <c:v>-44.980969999999999</c:v>
                </c:pt>
                <c:pt idx="701" formatCode="General">
                  <c:v>-44.990090000000002</c:v>
                </c:pt>
                <c:pt idx="702" formatCode="General">
                  <c:v>-45.000579999999999</c:v>
                </c:pt>
                <c:pt idx="703" formatCode="General">
                  <c:v>-44.958590000000001</c:v>
                </c:pt>
                <c:pt idx="704" formatCode="General">
                  <c:v>-44.965710000000001</c:v>
                </c:pt>
                <c:pt idx="705" formatCode="General">
                  <c:v>-44.972940000000001</c:v>
                </c:pt>
                <c:pt idx="706" formatCode="General">
                  <c:v>-44.980939999999997</c:v>
                </c:pt>
                <c:pt idx="707" formatCode="General">
                  <c:v>-44.990049999999997</c:v>
                </c:pt>
                <c:pt idx="708" formatCode="General">
                  <c:v>-45.000549999999997</c:v>
                </c:pt>
                <c:pt idx="709" formatCode="General">
                  <c:v>-44.958559999999999</c:v>
                </c:pt>
                <c:pt idx="710" formatCode="General">
                  <c:v>-44.965690000000002</c:v>
                </c:pt>
                <c:pt idx="711" formatCode="General">
                  <c:v>-44.972920000000002</c:v>
                </c:pt>
                <c:pt idx="712" formatCode="General">
                  <c:v>-44.980919999999998</c:v>
                </c:pt>
                <c:pt idx="713" formatCode="General">
                  <c:v>-44.990020000000001</c:v>
                </c:pt>
                <c:pt idx="714" formatCode="General">
                  <c:v>-45.000509999999998</c:v>
                </c:pt>
                <c:pt idx="715" formatCode="General">
                  <c:v>-44.958530000000003</c:v>
                </c:pt>
                <c:pt idx="716" formatCode="General">
                  <c:v>-44.96566</c:v>
                </c:pt>
                <c:pt idx="717" formatCode="General">
                  <c:v>-44.97289</c:v>
                </c:pt>
                <c:pt idx="718" formatCode="General">
                  <c:v>-44.980879999999999</c:v>
                </c:pt>
                <c:pt idx="719" formatCode="General">
                  <c:v>-44.989980000000003</c:v>
                </c:pt>
                <c:pt idx="720" formatCode="General">
                  <c:v>-45.000480000000003</c:v>
                </c:pt>
                <c:pt idx="721" formatCode="General">
                  <c:v>-44.958480000000002</c:v>
                </c:pt>
                <c:pt idx="722" formatCode="General">
                  <c:v>-44.965609999999998</c:v>
                </c:pt>
                <c:pt idx="723" formatCode="General">
                  <c:v>-44.972839999999998</c:v>
                </c:pt>
                <c:pt idx="724" formatCode="General">
                  <c:v>-44.980829999999997</c:v>
                </c:pt>
                <c:pt idx="725" formatCode="General">
                  <c:v>-44.989939999999997</c:v>
                </c:pt>
                <c:pt idx="726" formatCode="General">
                  <c:v>-45.000439999999998</c:v>
                </c:pt>
                <c:pt idx="727" formatCode="General">
                  <c:v>-44.958460000000002</c:v>
                </c:pt>
                <c:pt idx="728" formatCode="General">
                  <c:v>-44.965580000000003</c:v>
                </c:pt>
                <c:pt idx="729" formatCode="General">
                  <c:v>-44.972810000000003</c:v>
                </c:pt>
                <c:pt idx="730" formatCode="General">
                  <c:v>-44.980809999999998</c:v>
                </c:pt>
                <c:pt idx="731" formatCode="General">
                  <c:v>-44.989910000000002</c:v>
                </c:pt>
                <c:pt idx="732" formatCode="General">
                  <c:v>-45.000410000000002</c:v>
                </c:pt>
                <c:pt idx="733" formatCode="General">
                  <c:v>-44.95843</c:v>
                </c:pt>
                <c:pt idx="734" formatCode="General">
                  <c:v>-44.965560000000004</c:v>
                </c:pt>
                <c:pt idx="735" formatCode="General">
                  <c:v>-44.972790000000003</c:v>
                </c:pt>
                <c:pt idx="736" formatCode="General">
                  <c:v>-44.980789999999999</c:v>
                </c:pt>
                <c:pt idx="737" formatCode="General">
                  <c:v>-44.989890000000003</c:v>
                </c:pt>
                <c:pt idx="738" formatCode="General">
                  <c:v>-45.000390000000003</c:v>
                </c:pt>
                <c:pt idx="739" formatCode="General">
                  <c:v>-44.958399999999997</c:v>
                </c:pt>
                <c:pt idx="740" formatCode="General">
                  <c:v>-44.965519999999998</c:v>
                </c:pt>
                <c:pt idx="741" formatCode="General">
                  <c:v>-44.972760000000001</c:v>
                </c:pt>
                <c:pt idx="742" formatCode="General">
                  <c:v>-44.98075</c:v>
                </c:pt>
                <c:pt idx="743" formatCode="General">
                  <c:v>-44.98986</c:v>
                </c:pt>
                <c:pt idx="744" formatCode="General">
                  <c:v>-45.000349999999997</c:v>
                </c:pt>
                <c:pt idx="745" formatCode="General">
                  <c:v>-44.958370000000002</c:v>
                </c:pt>
                <c:pt idx="746" formatCode="General">
                  <c:v>-44.965499999999999</c:v>
                </c:pt>
                <c:pt idx="747" formatCode="General">
                  <c:v>-44.972720000000002</c:v>
                </c:pt>
                <c:pt idx="748" formatCode="General">
                  <c:v>-44.980719999999998</c:v>
                </c:pt>
                <c:pt idx="749" formatCode="General">
                  <c:v>-44.989829999999998</c:v>
                </c:pt>
                <c:pt idx="750" formatCode="General">
                  <c:v>-45.000320000000002</c:v>
                </c:pt>
                <c:pt idx="751" formatCode="General">
                  <c:v>-44.95834</c:v>
                </c:pt>
                <c:pt idx="752" formatCode="General">
                  <c:v>-44.965470000000003</c:v>
                </c:pt>
                <c:pt idx="753" formatCode="General">
                  <c:v>-44.97269</c:v>
                </c:pt>
                <c:pt idx="754" formatCode="General">
                  <c:v>-44.980699999999999</c:v>
                </c:pt>
                <c:pt idx="755" formatCode="General">
                  <c:v>-44.989809999999999</c:v>
                </c:pt>
                <c:pt idx="756" formatCode="General">
                  <c:v>-45.000309999999999</c:v>
                </c:pt>
                <c:pt idx="757" formatCode="General">
                  <c:v>-44.958329999999997</c:v>
                </c:pt>
                <c:pt idx="758" formatCode="General">
                  <c:v>-44.96546</c:v>
                </c:pt>
                <c:pt idx="759" formatCode="General">
                  <c:v>-44.97269</c:v>
                </c:pt>
                <c:pt idx="760" formatCode="General">
                  <c:v>-44.980690000000003</c:v>
                </c:pt>
                <c:pt idx="761" formatCode="General">
                  <c:v>-44.989800000000002</c:v>
                </c:pt>
                <c:pt idx="762" formatCode="General">
                  <c:v>-45.000300000000003</c:v>
                </c:pt>
                <c:pt idx="763" formatCode="General">
                  <c:v>-44.958309999999997</c:v>
                </c:pt>
                <c:pt idx="764" formatCode="General">
                  <c:v>-44.965440000000001</c:v>
                </c:pt>
                <c:pt idx="765" formatCode="General">
                  <c:v>-44.972670000000001</c:v>
                </c:pt>
                <c:pt idx="766" formatCode="General">
                  <c:v>-44.980670000000003</c:v>
                </c:pt>
                <c:pt idx="767" formatCode="General">
                  <c:v>-44.98977</c:v>
                </c:pt>
                <c:pt idx="768" formatCode="General">
                  <c:v>-45.000279999999997</c:v>
                </c:pt>
                <c:pt idx="769" formatCode="General">
                  <c:v>-44.958289999999998</c:v>
                </c:pt>
                <c:pt idx="770" formatCode="General">
                  <c:v>-44.965420000000002</c:v>
                </c:pt>
                <c:pt idx="771" formatCode="General">
                  <c:v>-44.972650000000002</c:v>
                </c:pt>
                <c:pt idx="772" formatCode="General">
                  <c:v>-44.980649999999997</c:v>
                </c:pt>
                <c:pt idx="773" formatCode="General">
                  <c:v>-44.989759999999997</c:v>
                </c:pt>
                <c:pt idx="774" formatCode="General">
                  <c:v>-45.000259999999997</c:v>
                </c:pt>
                <c:pt idx="775" formatCode="General">
                  <c:v>-44.958280000000002</c:v>
                </c:pt>
                <c:pt idx="776" formatCode="General">
                  <c:v>-44.965400000000002</c:v>
                </c:pt>
                <c:pt idx="777" formatCode="General">
                  <c:v>-44.972639999999998</c:v>
                </c:pt>
                <c:pt idx="778" formatCode="General">
                  <c:v>-44.980629999999998</c:v>
                </c:pt>
                <c:pt idx="779" formatCode="General">
                  <c:v>-44.989739999999998</c:v>
                </c:pt>
                <c:pt idx="780" formatCode="General">
                  <c:v>-45.000239999999998</c:v>
                </c:pt>
                <c:pt idx="781" formatCode="General">
                  <c:v>-44.958260000000003</c:v>
                </c:pt>
                <c:pt idx="782" formatCode="General">
                  <c:v>-44.965389999999999</c:v>
                </c:pt>
                <c:pt idx="783" formatCode="General">
                  <c:v>-44.972619999999999</c:v>
                </c:pt>
                <c:pt idx="784" formatCode="General">
                  <c:v>-44.980620000000002</c:v>
                </c:pt>
                <c:pt idx="785" formatCode="General">
                  <c:v>-44.989730000000002</c:v>
                </c:pt>
                <c:pt idx="786" formatCode="General">
                  <c:v>-45.000230000000002</c:v>
                </c:pt>
                <c:pt idx="787" formatCode="General">
                  <c:v>-44.958240000000004</c:v>
                </c:pt>
                <c:pt idx="788" formatCode="General">
                  <c:v>-44.96537</c:v>
                </c:pt>
                <c:pt idx="789" formatCode="General">
                  <c:v>-44.9726</c:v>
                </c:pt>
                <c:pt idx="790" formatCode="General">
                  <c:v>-44.980600000000003</c:v>
                </c:pt>
                <c:pt idx="791" formatCode="General">
                  <c:v>-44.989710000000002</c:v>
                </c:pt>
                <c:pt idx="792" formatCode="General">
                  <c:v>-45.0002</c:v>
                </c:pt>
                <c:pt idx="793" formatCode="General">
                  <c:v>-44.958210000000001</c:v>
                </c:pt>
                <c:pt idx="794" formatCode="General">
                  <c:v>-44.965339999999998</c:v>
                </c:pt>
                <c:pt idx="795" formatCode="General">
                  <c:v>-44.972560000000001</c:v>
                </c:pt>
                <c:pt idx="796" formatCode="General">
                  <c:v>-44.980559999999997</c:v>
                </c:pt>
                <c:pt idx="797" formatCode="General">
                  <c:v>-44.989669999999997</c:v>
                </c:pt>
                <c:pt idx="798" formatCode="General">
                  <c:v>-45.000160000000001</c:v>
                </c:pt>
                <c:pt idx="799" formatCode="General">
                  <c:v>-44.958190000000002</c:v>
                </c:pt>
                <c:pt idx="800" formatCode="General">
                  <c:v>-44.965310000000002</c:v>
                </c:pt>
                <c:pt idx="801" formatCode="General">
                  <c:v>-44.972549999999998</c:v>
                </c:pt>
                <c:pt idx="802" formatCode="General">
                  <c:v>-44.980539999999998</c:v>
                </c:pt>
                <c:pt idx="803" formatCode="General">
                  <c:v>-44.989649999999997</c:v>
                </c:pt>
                <c:pt idx="804" formatCode="General">
                  <c:v>-45.000149999999998</c:v>
                </c:pt>
                <c:pt idx="805" formatCode="General">
                  <c:v>-44.958170000000003</c:v>
                </c:pt>
                <c:pt idx="806" formatCode="General">
                  <c:v>-44.965299999999999</c:v>
                </c:pt>
                <c:pt idx="807" formatCode="General">
                  <c:v>-44.972529999999999</c:v>
                </c:pt>
                <c:pt idx="808" formatCode="General">
                  <c:v>-44.980530000000002</c:v>
                </c:pt>
                <c:pt idx="809" formatCode="General">
                  <c:v>-44.989640000000001</c:v>
                </c:pt>
                <c:pt idx="810" formatCode="General">
                  <c:v>-45.000129999999999</c:v>
                </c:pt>
                <c:pt idx="811" formatCode="General">
                  <c:v>-44.958150000000003</c:v>
                </c:pt>
                <c:pt idx="812" formatCode="General">
                  <c:v>-44.96528</c:v>
                </c:pt>
                <c:pt idx="813" formatCode="General">
                  <c:v>-44.97251</c:v>
                </c:pt>
                <c:pt idx="814" formatCode="General">
                  <c:v>-44.980510000000002</c:v>
                </c:pt>
                <c:pt idx="815" formatCode="General">
                  <c:v>-44.989620000000002</c:v>
                </c:pt>
                <c:pt idx="816" formatCode="General">
                  <c:v>-45.000109999999999</c:v>
                </c:pt>
                <c:pt idx="817" formatCode="General">
                  <c:v>-44.95814</c:v>
                </c:pt>
                <c:pt idx="818" formatCode="General">
                  <c:v>-44.965260000000001</c:v>
                </c:pt>
                <c:pt idx="819" formatCode="General">
                  <c:v>-44.972490000000001</c:v>
                </c:pt>
                <c:pt idx="820" formatCode="General">
                  <c:v>-44.980499999999999</c:v>
                </c:pt>
                <c:pt idx="821" formatCode="General">
                  <c:v>-44.989600000000003</c:v>
                </c:pt>
                <c:pt idx="822" formatCode="General">
                  <c:v>-45.000100000000003</c:v>
                </c:pt>
                <c:pt idx="823" formatCode="General">
                  <c:v>-44.958109999999998</c:v>
                </c:pt>
                <c:pt idx="824" formatCode="General">
                  <c:v>-44.965240000000001</c:v>
                </c:pt>
                <c:pt idx="825" formatCode="General">
                  <c:v>-44.972479999999997</c:v>
                </c:pt>
                <c:pt idx="826" formatCode="General">
                  <c:v>-44.980469999999997</c:v>
                </c:pt>
                <c:pt idx="827" formatCode="General">
                  <c:v>-44.989579999999997</c:v>
                </c:pt>
                <c:pt idx="828" formatCode="General">
                  <c:v>-45.000079999999997</c:v>
                </c:pt>
                <c:pt idx="829" formatCode="General">
                  <c:v>-44.958100000000002</c:v>
                </c:pt>
                <c:pt idx="830" formatCode="General">
                  <c:v>-44.965229999999998</c:v>
                </c:pt>
                <c:pt idx="831" formatCode="General">
                  <c:v>-44.972450000000002</c:v>
                </c:pt>
                <c:pt idx="832" formatCode="General">
                  <c:v>-44.980449999999998</c:v>
                </c:pt>
                <c:pt idx="833" formatCode="General">
                  <c:v>-44.989559999999997</c:v>
                </c:pt>
                <c:pt idx="834" formatCode="General">
                  <c:v>-45.000059999999998</c:v>
                </c:pt>
                <c:pt idx="835" formatCode="General">
                  <c:v>-44.958069999999999</c:v>
                </c:pt>
                <c:pt idx="836" formatCode="General">
                  <c:v>-44.965200000000003</c:v>
                </c:pt>
                <c:pt idx="837" formatCode="General">
                  <c:v>-44.972430000000003</c:v>
                </c:pt>
                <c:pt idx="838" formatCode="General">
                  <c:v>-44.980429999999998</c:v>
                </c:pt>
                <c:pt idx="839" formatCode="General">
                  <c:v>-44.989539999999998</c:v>
                </c:pt>
                <c:pt idx="840" formatCode="General">
                  <c:v>-45.000030000000002</c:v>
                </c:pt>
                <c:pt idx="841" formatCode="General">
                  <c:v>-44.95805</c:v>
                </c:pt>
                <c:pt idx="842" formatCode="General">
                  <c:v>-44.965179999999997</c:v>
                </c:pt>
                <c:pt idx="843" formatCode="General">
                  <c:v>-44.97242</c:v>
                </c:pt>
                <c:pt idx="844" formatCode="General">
                  <c:v>-44.980400000000003</c:v>
                </c:pt>
                <c:pt idx="845" formatCode="General">
                  <c:v>-44.989510000000003</c:v>
                </c:pt>
                <c:pt idx="846" formatCode="General">
                  <c:v>-45.000010000000003</c:v>
                </c:pt>
                <c:pt idx="847" formatCode="General">
                  <c:v>-44.958030000000001</c:v>
                </c:pt>
                <c:pt idx="848" formatCode="General">
                  <c:v>-44.965159999999997</c:v>
                </c:pt>
                <c:pt idx="849" formatCode="General">
                  <c:v>-44.972389999999997</c:v>
                </c:pt>
                <c:pt idx="850" formatCode="General">
                  <c:v>-44.98039</c:v>
                </c:pt>
                <c:pt idx="851" formatCode="General">
                  <c:v>-44.9895</c:v>
                </c:pt>
                <c:pt idx="852" formatCode="General">
                  <c:v>-45</c:v>
                </c:pt>
                <c:pt idx="853" formatCode="General">
                  <c:v>-45.012099999999997</c:v>
                </c:pt>
                <c:pt idx="854" formatCode="General">
                  <c:v>-44.963700000000003</c:v>
                </c:pt>
                <c:pt idx="855" formatCode="General">
                  <c:v>-44.971760000000003</c:v>
                </c:pt>
                <c:pt idx="856" formatCode="General">
                  <c:v>-44.97974</c:v>
                </c:pt>
                <c:pt idx="857" formatCode="General">
                  <c:v>-44.988379999999999</c:v>
                </c:pt>
                <c:pt idx="858" formatCode="General">
                  <c:v>-44.998069999999998</c:v>
                </c:pt>
                <c:pt idx="859" formatCode="General">
                  <c:v>-45.009079999999997</c:v>
                </c:pt>
                <c:pt idx="860" formatCode="General">
                  <c:v>-44.965069999999997</c:v>
                </c:pt>
                <c:pt idx="861" formatCode="General">
                  <c:v>-44.9724</c:v>
                </c:pt>
                <c:pt idx="862" formatCode="General">
                  <c:v>-44.97972</c:v>
                </c:pt>
                <c:pt idx="863" formatCode="General">
                  <c:v>-44.98771</c:v>
                </c:pt>
                <c:pt idx="864" formatCode="General">
                  <c:v>-44.996749999999999</c:v>
                </c:pt>
                <c:pt idx="865" formatCode="General">
                  <c:v>-45.00712</c:v>
                </c:pt>
                <c:pt idx="866" formatCode="General">
                  <c:v>-44.96564</c:v>
                </c:pt>
                <c:pt idx="867" formatCode="General">
                  <c:v>-44.972670000000001</c:v>
                </c:pt>
                <c:pt idx="868" formatCode="General">
                  <c:v>-44.979799999999997</c:v>
                </c:pt>
                <c:pt idx="869" formatCode="General">
                  <c:v>-44.987679999999997</c:v>
                </c:pt>
                <c:pt idx="870" formatCode="General">
                  <c:v>-44.996670000000002</c:v>
                </c:pt>
                <c:pt idx="871" formatCode="General">
                  <c:v>-45.007040000000003</c:v>
                </c:pt>
                <c:pt idx="872" formatCode="General">
                  <c:v>-44.96555</c:v>
                </c:pt>
                <c:pt idx="873" formatCode="General">
                  <c:v>-44.972610000000003</c:v>
                </c:pt>
                <c:pt idx="874" formatCode="General">
                  <c:v>-44.979799999999997</c:v>
                </c:pt>
                <c:pt idx="875" formatCode="General">
                  <c:v>-44.987769999999998</c:v>
                </c:pt>
                <c:pt idx="876" formatCode="General">
                  <c:v>-44.996850000000002</c:v>
                </c:pt>
                <c:pt idx="877" formatCode="General">
                  <c:v>-45.00732</c:v>
                </c:pt>
                <c:pt idx="878" formatCode="General">
                  <c:v>-44.965400000000002</c:v>
                </c:pt>
                <c:pt idx="879" formatCode="General">
                  <c:v>-44.972520000000003</c:v>
                </c:pt>
                <c:pt idx="880" formatCode="General">
                  <c:v>-44.979770000000002</c:v>
                </c:pt>
                <c:pt idx="881" formatCode="General">
                  <c:v>-44.987769999999998</c:v>
                </c:pt>
                <c:pt idx="882" formatCode="General">
                  <c:v>-44.996899999999997</c:v>
                </c:pt>
                <c:pt idx="883" formatCode="General">
                  <c:v>-45.00741</c:v>
                </c:pt>
                <c:pt idx="884" formatCode="General">
                  <c:v>-44.96537</c:v>
                </c:pt>
                <c:pt idx="885" formatCode="General">
                  <c:v>-44.97251</c:v>
                </c:pt>
                <c:pt idx="886" formatCode="General">
                  <c:v>-44.979750000000003</c:v>
                </c:pt>
                <c:pt idx="887" formatCode="General">
                  <c:v>-44.987749999999998</c:v>
                </c:pt>
                <c:pt idx="888" formatCode="General">
                  <c:v>-44.996859999999998</c:v>
                </c:pt>
                <c:pt idx="889" formatCode="General">
                  <c:v>-45.007370000000002</c:v>
                </c:pt>
                <c:pt idx="890" formatCode="General">
                  <c:v>-44.965359999999997</c:v>
                </c:pt>
                <c:pt idx="891" formatCode="General">
                  <c:v>-44.972490000000001</c:v>
                </c:pt>
                <c:pt idx="892" formatCode="General">
                  <c:v>-44.979730000000004</c:v>
                </c:pt>
                <c:pt idx="893" formatCode="General">
                  <c:v>-44.987720000000003</c:v>
                </c:pt>
                <c:pt idx="894" formatCode="General">
                  <c:v>-44.996830000000003</c:v>
                </c:pt>
                <c:pt idx="895" formatCode="General">
                  <c:v>-45.007330000000003</c:v>
                </c:pt>
                <c:pt idx="896" formatCode="General">
                  <c:v>-44.965339999999998</c:v>
                </c:pt>
                <c:pt idx="897" formatCode="General">
                  <c:v>-44.972470000000001</c:v>
                </c:pt>
                <c:pt idx="898" formatCode="General">
                  <c:v>-44.979709999999997</c:v>
                </c:pt>
                <c:pt idx="899" formatCode="General">
                  <c:v>-44.987699999999997</c:v>
                </c:pt>
                <c:pt idx="900" formatCode="General">
                  <c:v>-44.9968</c:v>
                </c:pt>
                <c:pt idx="901" formatCode="General">
                  <c:v>-45.007300000000001</c:v>
                </c:pt>
                <c:pt idx="902" formatCode="General">
                  <c:v>-44.965319999999998</c:v>
                </c:pt>
                <c:pt idx="903" formatCode="General">
                  <c:v>-44.972450000000002</c:v>
                </c:pt>
                <c:pt idx="904" formatCode="General">
                  <c:v>-44.979680000000002</c:v>
                </c:pt>
                <c:pt idx="905" formatCode="General">
                  <c:v>-44.987670000000001</c:v>
                </c:pt>
                <c:pt idx="906" formatCode="General">
                  <c:v>-44.996780000000001</c:v>
                </c:pt>
                <c:pt idx="907" formatCode="General">
                  <c:v>-45.007269999999998</c:v>
                </c:pt>
                <c:pt idx="908" formatCode="General">
                  <c:v>-44.965299999999999</c:v>
                </c:pt>
                <c:pt idx="909" formatCode="General">
                  <c:v>-44.97242</c:v>
                </c:pt>
                <c:pt idx="910" formatCode="General">
                  <c:v>-44.979649999999999</c:v>
                </c:pt>
                <c:pt idx="911" formatCode="General">
                  <c:v>-44.987650000000002</c:v>
                </c:pt>
                <c:pt idx="912" formatCode="General">
                  <c:v>-44.996760000000002</c:v>
                </c:pt>
                <c:pt idx="913" formatCode="General">
                  <c:v>-45.007260000000002</c:v>
                </c:pt>
                <c:pt idx="914" formatCode="General">
                  <c:v>-44.96528</c:v>
                </c:pt>
                <c:pt idx="915" formatCode="General">
                  <c:v>-44.972410000000004</c:v>
                </c:pt>
                <c:pt idx="916" formatCode="General">
                  <c:v>-44.979640000000003</c:v>
                </c:pt>
                <c:pt idx="917" formatCode="General">
                  <c:v>-44.987639999999999</c:v>
                </c:pt>
                <c:pt idx="918" formatCode="General">
                  <c:v>-44.996749999999999</c:v>
                </c:pt>
                <c:pt idx="919" formatCode="General">
                  <c:v>-45.007240000000003</c:v>
                </c:pt>
                <c:pt idx="920" formatCode="General">
                  <c:v>-44.965260000000001</c:v>
                </c:pt>
                <c:pt idx="921" formatCode="General">
                  <c:v>-44.972380000000001</c:v>
                </c:pt>
                <c:pt idx="922" formatCode="General">
                  <c:v>-44.979619999999997</c:v>
                </c:pt>
                <c:pt idx="923" formatCode="General">
                  <c:v>-44.987609999999997</c:v>
                </c:pt>
                <c:pt idx="924" formatCode="General">
                  <c:v>-44.996729999999999</c:v>
                </c:pt>
                <c:pt idx="925" formatCode="General">
                  <c:v>-45.007219999999997</c:v>
                </c:pt>
                <c:pt idx="926" formatCode="General">
                  <c:v>-44.965240000000001</c:v>
                </c:pt>
                <c:pt idx="927" formatCode="General">
                  <c:v>-44.972369999999998</c:v>
                </c:pt>
                <c:pt idx="928" formatCode="General">
                  <c:v>-44.979599999999998</c:v>
                </c:pt>
                <c:pt idx="929" formatCode="General">
                  <c:v>-44.987589999999997</c:v>
                </c:pt>
                <c:pt idx="930" formatCode="General">
                  <c:v>-44.996699999999997</c:v>
                </c:pt>
                <c:pt idx="931" formatCode="General">
                  <c:v>-45.007199999999997</c:v>
                </c:pt>
                <c:pt idx="932" formatCode="General">
                  <c:v>-44.965229999999998</c:v>
                </c:pt>
                <c:pt idx="933" formatCode="General">
                  <c:v>-44.972349999999999</c:v>
                </c:pt>
                <c:pt idx="934" formatCode="General">
                  <c:v>-44.979590000000002</c:v>
                </c:pt>
                <c:pt idx="935" formatCode="General">
                  <c:v>-44.987580000000001</c:v>
                </c:pt>
                <c:pt idx="936" formatCode="General">
                  <c:v>-44.996670000000002</c:v>
                </c:pt>
                <c:pt idx="937" formatCode="General">
                  <c:v>-45.007170000000002</c:v>
                </c:pt>
                <c:pt idx="938" formatCode="General">
                  <c:v>-44.965179999999997</c:v>
                </c:pt>
                <c:pt idx="939" formatCode="General">
                  <c:v>-44.972320000000003</c:v>
                </c:pt>
                <c:pt idx="940" formatCode="General">
                  <c:v>-44.979550000000003</c:v>
                </c:pt>
                <c:pt idx="941" formatCode="General">
                  <c:v>-44.987540000000003</c:v>
                </c:pt>
                <c:pt idx="942" formatCode="General">
                  <c:v>-44.996650000000002</c:v>
                </c:pt>
                <c:pt idx="943" formatCode="General">
                  <c:v>-45.00714</c:v>
                </c:pt>
                <c:pt idx="944" formatCode="General">
                  <c:v>-44.965170000000001</c:v>
                </c:pt>
                <c:pt idx="945" formatCode="General">
                  <c:v>-44.972290000000001</c:v>
                </c:pt>
                <c:pt idx="946" formatCode="General">
                  <c:v>-44.979529999999997</c:v>
                </c:pt>
                <c:pt idx="947" formatCode="General">
                  <c:v>-44.98753</c:v>
                </c:pt>
                <c:pt idx="948" formatCode="General">
                  <c:v>-44.996639999999999</c:v>
                </c:pt>
                <c:pt idx="949" formatCode="General">
                  <c:v>-45.007129999999997</c:v>
                </c:pt>
                <c:pt idx="950" formatCode="General">
                  <c:v>-44.965159999999997</c:v>
                </c:pt>
                <c:pt idx="951" formatCode="General">
                  <c:v>-44.972290000000001</c:v>
                </c:pt>
                <c:pt idx="952" formatCode="General">
                  <c:v>-44.979520000000001</c:v>
                </c:pt>
                <c:pt idx="953" formatCode="General">
                  <c:v>-44.987520000000004</c:v>
                </c:pt>
                <c:pt idx="954" formatCode="General">
                  <c:v>-44.996630000000003</c:v>
                </c:pt>
                <c:pt idx="955" formatCode="General">
                  <c:v>-45.007129999999997</c:v>
                </c:pt>
                <c:pt idx="956" formatCode="General">
                  <c:v>-44.965150000000001</c:v>
                </c:pt>
                <c:pt idx="957" formatCode="General">
                  <c:v>-44.972279999999998</c:v>
                </c:pt>
                <c:pt idx="958" formatCode="General">
                  <c:v>-44.979520000000001</c:v>
                </c:pt>
                <c:pt idx="959" formatCode="General">
                  <c:v>-44.98751</c:v>
                </c:pt>
                <c:pt idx="960" formatCode="General">
                  <c:v>-44.996609999999997</c:v>
                </c:pt>
                <c:pt idx="961" formatCode="General">
                  <c:v>-45.007109999999997</c:v>
                </c:pt>
                <c:pt idx="962" formatCode="General">
                  <c:v>-44.965130000000002</c:v>
                </c:pt>
                <c:pt idx="963" formatCode="General">
                  <c:v>-44.972250000000003</c:v>
                </c:pt>
                <c:pt idx="964" formatCode="General">
                  <c:v>-44.979489999999998</c:v>
                </c:pt>
                <c:pt idx="965" formatCode="General">
                  <c:v>-44.987490000000001</c:v>
                </c:pt>
                <c:pt idx="966" formatCode="General">
                  <c:v>-44.996589999999998</c:v>
                </c:pt>
                <c:pt idx="967" formatCode="General">
                  <c:v>-45.007080000000002</c:v>
                </c:pt>
                <c:pt idx="968" formatCode="General">
                  <c:v>-44.9651</c:v>
                </c:pt>
                <c:pt idx="969" formatCode="General">
                  <c:v>-44.97222</c:v>
                </c:pt>
                <c:pt idx="970" formatCode="General">
                  <c:v>-44.979460000000003</c:v>
                </c:pt>
                <c:pt idx="971" formatCode="General">
                  <c:v>-44.987450000000003</c:v>
                </c:pt>
                <c:pt idx="972" formatCode="General">
                  <c:v>-44.996560000000002</c:v>
                </c:pt>
                <c:pt idx="973" formatCode="General">
                  <c:v>-45.007060000000003</c:v>
                </c:pt>
                <c:pt idx="974" formatCode="General">
                  <c:v>-44.96508</c:v>
                </c:pt>
                <c:pt idx="975" formatCode="General">
                  <c:v>-44.972209999999997</c:v>
                </c:pt>
                <c:pt idx="976" formatCode="General">
                  <c:v>-44.979439999999997</c:v>
                </c:pt>
                <c:pt idx="977" formatCode="General">
                  <c:v>-44.987439999999999</c:v>
                </c:pt>
                <c:pt idx="978" formatCode="General">
                  <c:v>-44.996540000000003</c:v>
                </c:pt>
                <c:pt idx="979" formatCode="General">
                  <c:v>-45.007040000000003</c:v>
                </c:pt>
                <c:pt idx="980" formatCode="General">
                  <c:v>-44.965069999999997</c:v>
                </c:pt>
                <c:pt idx="981" formatCode="General">
                  <c:v>-44.972189999999998</c:v>
                </c:pt>
                <c:pt idx="982" formatCode="General">
                  <c:v>-44.979419999999998</c:v>
                </c:pt>
                <c:pt idx="983" formatCode="General">
                  <c:v>-44.98742</c:v>
                </c:pt>
                <c:pt idx="984" formatCode="General">
                  <c:v>-44.996519999999997</c:v>
                </c:pt>
                <c:pt idx="985" formatCode="General">
                  <c:v>-45.00703</c:v>
                </c:pt>
                <c:pt idx="986" formatCode="General">
                  <c:v>-44.965040000000002</c:v>
                </c:pt>
                <c:pt idx="987" formatCode="General">
                  <c:v>-44.972160000000002</c:v>
                </c:pt>
                <c:pt idx="988" formatCode="General">
                  <c:v>-44.979390000000002</c:v>
                </c:pt>
                <c:pt idx="989" formatCode="General">
                  <c:v>-44.987400000000001</c:v>
                </c:pt>
                <c:pt idx="990" formatCode="General">
                  <c:v>-44.996499999999997</c:v>
                </c:pt>
                <c:pt idx="991" formatCode="General">
                  <c:v>-45.006999999999998</c:v>
                </c:pt>
                <c:pt idx="992" formatCode="General">
                  <c:v>-44.965020000000003</c:v>
                </c:pt>
                <c:pt idx="993" formatCode="General">
                  <c:v>-44.972140000000003</c:v>
                </c:pt>
                <c:pt idx="994" formatCode="General">
                  <c:v>-44.979370000000003</c:v>
                </c:pt>
                <c:pt idx="995" formatCode="General">
                  <c:v>-44.987369999999999</c:v>
                </c:pt>
                <c:pt idx="996" formatCode="General">
                  <c:v>-44.996479999999998</c:v>
                </c:pt>
                <c:pt idx="997" formatCode="General">
                  <c:v>-45.006970000000003</c:v>
                </c:pt>
                <c:pt idx="998" formatCode="General">
                  <c:v>-44.965000000000003</c:v>
                </c:pt>
                <c:pt idx="999" formatCode="General">
                  <c:v>-44.972119999999997</c:v>
                </c:pt>
                <c:pt idx="1000" formatCode="General">
                  <c:v>-44.979349999999997</c:v>
                </c:pt>
                <c:pt idx="1001" formatCode="General">
                  <c:v>-44.987349999999999</c:v>
                </c:pt>
                <c:pt idx="1002" formatCode="General">
                  <c:v>-44.99644</c:v>
                </c:pt>
                <c:pt idx="1003" formatCode="General">
                  <c:v>-45.006950000000003</c:v>
                </c:pt>
                <c:pt idx="1004" formatCode="General">
                  <c:v>-44.964979999999997</c:v>
                </c:pt>
                <c:pt idx="1005" formatCode="General">
                  <c:v>-44.972099999999998</c:v>
                </c:pt>
                <c:pt idx="1006" formatCode="General">
                  <c:v>-44.979340000000001</c:v>
                </c:pt>
                <c:pt idx="1007" formatCode="General">
                  <c:v>-44.98733</c:v>
                </c:pt>
                <c:pt idx="1008" formatCode="General">
                  <c:v>-44.99644</c:v>
                </c:pt>
                <c:pt idx="1009" formatCode="General">
                  <c:v>-45.00694</c:v>
                </c:pt>
                <c:pt idx="1010" formatCode="General">
                  <c:v>-44.964950000000002</c:v>
                </c:pt>
                <c:pt idx="1011" formatCode="General">
                  <c:v>-44.972070000000002</c:v>
                </c:pt>
                <c:pt idx="1012" formatCode="General">
                  <c:v>-44.979300000000002</c:v>
                </c:pt>
                <c:pt idx="1013" formatCode="General">
                  <c:v>-44.987299999999998</c:v>
                </c:pt>
                <c:pt idx="1014" formatCode="General">
                  <c:v>-44.996400000000001</c:v>
                </c:pt>
                <c:pt idx="1015" formatCode="General">
                  <c:v>-45.006900000000002</c:v>
                </c:pt>
                <c:pt idx="1016" formatCode="General">
                  <c:v>-44.964919999999999</c:v>
                </c:pt>
                <c:pt idx="1017" formatCode="General">
                  <c:v>-44.97204</c:v>
                </c:pt>
                <c:pt idx="1018" formatCode="General">
                  <c:v>-44.97927</c:v>
                </c:pt>
                <c:pt idx="1019" formatCode="General">
                  <c:v>-44.987270000000002</c:v>
                </c:pt>
                <c:pt idx="1020" formatCode="General">
                  <c:v>-44.996380000000002</c:v>
                </c:pt>
                <c:pt idx="1021" formatCode="General">
                  <c:v>-45.006869999999999</c:v>
                </c:pt>
                <c:pt idx="1022" formatCode="General">
                  <c:v>-44.9649</c:v>
                </c:pt>
                <c:pt idx="1023" formatCode="General">
                  <c:v>-44.972029999999997</c:v>
                </c:pt>
                <c:pt idx="1024" formatCode="General">
                  <c:v>-44.979259999999996</c:v>
                </c:pt>
                <c:pt idx="1025" formatCode="General">
                  <c:v>-44.987259999999999</c:v>
                </c:pt>
                <c:pt idx="1026" formatCode="General">
                  <c:v>-44.996360000000003</c:v>
                </c:pt>
                <c:pt idx="1027" formatCode="General">
                  <c:v>-45.006860000000003</c:v>
                </c:pt>
                <c:pt idx="1028" formatCode="General">
                  <c:v>-44.964869999999998</c:v>
                </c:pt>
                <c:pt idx="1029" formatCode="General">
                  <c:v>-44.971989999999998</c:v>
                </c:pt>
                <c:pt idx="1030" formatCode="General">
                  <c:v>-44.979230000000001</c:v>
                </c:pt>
                <c:pt idx="1031" formatCode="General">
                  <c:v>-44.987220000000001</c:v>
                </c:pt>
                <c:pt idx="1032" formatCode="General">
                  <c:v>-44.996319999999997</c:v>
                </c:pt>
                <c:pt idx="1033" formatCode="General">
                  <c:v>-45.006819999999998</c:v>
                </c:pt>
                <c:pt idx="1034" formatCode="General">
                  <c:v>-44.964849999999998</c:v>
                </c:pt>
                <c:pt idx="1035" formatCode="General">
                  <c:v>-44.971969999999999</c:v>
                </c:pt>
                <c:pt idx="1036" formatCode="General">
                  <c:v>-44.979199999999999</c:v>
                </c:pt>
                <c:pt idx="1037" formatCode="General">
                  <c:v>-44.987200000000001</c:v>
                </c:pt>
                <c:pt idx="1038" formatCode="General">
                  <c:v>-44.996310000000001</c:v>
                </c:pt>
                <c:pt idx="1039" formatCode="General">
                  <c:v>-45.006810000000002</c:v>
                </c:pt>
                <c:pt idx="1040" formatCode="General">
                  <c:v>-44.964829999999999</c:v>
                </c:pt>
                <c:pt idx="1041" formatCode="General">
                  <c:v>-44.971960000000003</c:v>
                </c:pt>
                <c:pt idx="1042" formatCode="General">
                  <c:v>-44.979190000000003</c:v>
                </c:pt>
                <c:pt idx="1043" formatCode="General">
                  <c:v>-44.987180000000002</c:v>
                </c:pt>
                <c:pt idx="1044" formatCode="General">
                  <c:v>-44.996299999999998</c:v>
                </c:pt>
                <c:pt idx="1045" formatCode="General">
                  <c:v>-45.006790000000002</c:v>
                </c:pt>
                <c:pt idx="1046" formatCode="General">
                  <c:v>-44.96481</c:v>
                </c:pt>
                <c:pt idx="1047" formatCode="General">
                  <c:v>-44.971939999999996</c:v>
                </c:pt>
                <c:pt idx="1048" formatCode="General">
                  <c:v>-44.979170000000003</c:v>
                </c:pt>
                <c:pt idx="1049" formatCode="General">
                  <c:v>-44.987169999999999</c:v>
                </c:pt>
                <c:pt idx="1050" formatCode="General">
                  <c:v>-44.996279999999999</c:v>
                </c:pt>
                <c:pt idx="1051" formatCode="General">
                  <c:v>-45.006770000000003</c:v>
                </c:pt>
                <c:pt idx="1052" formatCode="General">
                  <c:v>-44.96481</c:v>
                </c:pt>
                <c:pt idx="1053" formatCode="General">
                  <c:v>-44.97193</c:v>
                </c:pt>
                <c:pt idx="1054" formatCode="General">
                  <c:v>-44.97916</c:v>
                </c:pt>
                <c:pt idx="1055" formatCode="General">
                  <c:v>-44.987160000000003</c:v>
                </c:pt>
                <c:pt idx="1056" formatCode="General">
                  <c:v>-44.996259999999999</c:v>
                </c:pt>
                <c:pt idx="1057" formatCode="General">
                  <c:v>-45.006749999999997</c:v>
                </c:pt>
                <c:pt idx="1058" formatCode="General">
                  <c:v>-44.964779999999998</c:v>
                </c:pt>
                <c:pt idx="1059" formatCode="General">
                  <c:v>-44.971899999999998</c:v>
                </c:pt>
                <c:pt idx="1060" formatCode="General">
                  <c:v>-44.979129999999998</c:v>
                </c:pt>
                <c:pt idx="1061" formatCode="General">
                  <c:v>-44.987130000000001</c:v>
                </c:pt>
                <c:pt idx="1062" formatCode="General">
                  <c:v>-44.99624</c:v>
                </c:pt>
                <c:pt idx="1063" formatCode="General">
                  <c:v>-45.006740000000001</c:v>
                </c:pt>
                <c:pt idx="1064" formatCode="General">
                  <c:v>-44.964759999999998</c:v>
                </c:pt>
                <c:pt idx="1065" formatCode="General">
                  <c:v>-44.971890000000002</c:v>
                </c:pt>
                <c:pt idx="1066" formatCode="General">
                  <c:v>-44.979129999999998</c:v>
                </c:pt>
                <c:pt idx="1067" formatCode="General">
                  <c:v>-44.987119999999997</c:v>
                </c:pt>
                <c:pt idx="1068" formatCode="General">
                  <c:v>-44.996220000000001</c:v>
                </c:pt>
                <c:pt idx="1069" formatCode="General">
                  <c:v>-45.006720000000001</c:v>
                </c:pt>
                <c:pt idx="1070" formatCode="General">
                  <c:v>-44.964739999999999</c:v>
                </c:pt>
                <c:pt idx="1071" formatCode="General">
                  <c:v>-44.97186</c:v>
                </c:pt>
                <c:pt idx="1072" formatCode="General">
                  <c:v>-44.979089999999999</c:v>
                </c:pt>
                <c:pt idx="1073" formatCode="General">
                  <c:v>-44.987090000000002</c:v>
                </c:pt>
                <c:pt idx="1074" formatCode="General">
                  <c:v>-44.996189999999999</c:v>
                </c:pt>
                <c:pt idx="1075" formatCode="General">
                  <c:v>-45.006689999999999</c:v>
                </c:pt>
                <c:pt idx="1076" formatCode="General">
                  <c:v>-44.964709999999997</c:v>
                </c:pt>
                <c:pt idx="1077" formatCode="General">
                  <c:v>-44.971829999999997</c:v>
                </c:pt>
                <c:pt idx="1078" formatCode="General">
                  <c:v>-44.979059999999997</c:v>
                </c:pt>
                <c:pt idx="1079" formatCode="General">
                  <c:v>-44.98706</c:v>
                </c:pt>
                <c:pt idx="1080" formatCode="General">
                  <c:v>-44.996169999999999</c:v>
                </c:pt>
                <c:pt idx="1081" formatCode="General">
                  <c:v>-45.006659999999997</c:v>
                </c:pt>
                <c:pt idx="1082" formatCode="General">
                  <c:v>-44.964689999999997</c:v>
                </c:pt>
                <c:pt idx="1083" formatCode="General">
                  <c:v>-44.971820000000001</c:v>
                </c:pt>
                <c:pt idx="1084" formatCode="General">
                  <c:v>-44.979050000000001</c:v>
                </c:pt>
                <c:pt idx="1085" formatCode="General">
                  <c:v>-44.98704</c:v>
                </c:pt>
                <c:pt idx="1086" formatCode="General">
                  <c:v>-44.99615</c:v>
                </c:pt>
                <c:pt idx="1087" formatCode="General">
                  <c:v>-45.00665</c:v>
                </c:pt>
                <c:pt idx="1088" formatCode="General">
                  <c:v>-44.964680000000001</c:v>
                </c:pt>
                <c:pt idx="1089" formatCode="General">
                  <c:v>-44.971800000000002</c:v>
                </c:pt>
                <c:pt idx="1090" formatCode="General">
                  <c:v>-44.979030000000002</c:v>
                </c:pt>
                <c:pt idx="1091" formatCode="General">
                  <c:v>-44.987029999999997</c:v>
                </c:pt>
                <c:pt idx="1092" formatCode="General">
                  <c:v>-44.996139999999997</c:v>
                </c:pt>
                <c:pt idx="1093" formatCode="General">
                  <c:v>-45.006639999999997</c:v>
                </c:pt>
                <c:pt idx="1094" formatCode="General">
                  <c:v>-44.964649999999999</c:v>
                </c:pt>
                <c:pt idx="1095" formatCode="General">
                  <c:v>-44.971769999999999</c:v>
                </c:pt>
                <c:pt idx="1096" formatCode="General">
                  <c:v>-44.978999999999999</c:v>
                </c:pt>
                <c:pt idx="1097" formatCode="General">
                  <c:v>-44.987000000000002</c:v>
                </c:pt>
                <c:pt idx="1098" formatCode="General">
                  <c:v>-44.996110000000002</c:v>
                </c:pt>
                <c:pt idx="1099" formatCode="General">
                  <c:v>-45.006610000000002</c:v>
                </c:pt>
                <c:pt idx="1100" formatCode="General">
                  <c:v>-44.964619999999996</c:v>
                </c:pt>
                <c:pt idx="1101" formatCode="General">
                  <c:v>-44.971739999999997</c:v>
                </c:pt>
                <c:pt idx="1102" formatCode="General">
                  <c:v>-44.97898</c:v>
                </c:pt>
                <c:pt idx="1103" formatCode="General">
                  <c:v>-44.986969999999999</c:v>
                </c:pt>
                <c:pt idx="1104" formatCode="General">
                  <c:v>-44.996079999999999</c:v>
                </c:pt>
                <c:pt idx="1105" formatCode="General">
                  <c:v>-45.00658</c:v>
                </c:pt>
                <c:pt idx="1106" formatCode="General">
                  <c:v>-44.96461</c:v>
                </c:pt>
                <c:pt idx="1107" formatCode="General">
                  <c:v>-44.971730000000001</c:v>
                </c:pt>
                <c:pt idx="1108" formatCode="General">
                  <c:v>-44.978960000000001</c:v>
                </c:pt>
                <c:pt idx="1109" formatCode="General">
                  <c:v>-44.986960000000003</c:v>
                </c:pt>
                <c:pt idx="1110" formatCode="General">
                  <c:v>-44.99606</c:v>
                </c:pt>
                <c:pt idx="1111" formatCode="General">
                  <c:v>-45.00656</c:v>
                </c:pt>
                <c:pt idx="1112" formatCode="General">
                  <c:v>-44.964579999999998</c:v>
                </c:pt>
                <c:pt idx="1113" formatCode="General">
                  <c:v>-44.971699999999998</c:v>
                </c:pt>
                <c:pt idx="1114" formatCode="General">
                  <c:v>-44.978940000000001</c:v>
                </c:pt>
                <c:pt idx="1115" formatCode="General">
                  <c:v>-44.986939999999997</c:v>
                </c:pt>
                <c:pt idx="1116" formatCode="General">
                  <c:v>-44.996040000000001</c:v>
                </c:pt>
                <c:pt idx="1117" formatCode="General">
                  <c:v>-45.006540000000001</c:v>
                </c:pt>
                <c:pt idx="1118" formatCode="General">
                  <c:v>-44.964570000000002</c:v>
                </c:pt>
                <c:pt idx="1119" formatCode="General">
                  <c:v>-44.971690000000002</c:v>
                </c:pt>
                <c:pt idx="1120" formatCode="General">
                  <c:v>-44.978920000000002</c:v>
                </c:pt>
                <c:pt idx="1121" formatCode="General">
                  <c:v>-44.986919999999998</c:v>
                </c:pt>
                <c:pt idx="1122" formatCode="General">
                  <c:v>-44.996029999999998</c:v>
                </c:pt>
                <c:pt idx="1123" formatCode="General">
                  <c:v>-45.006520000000002</c:v>
                </c:pt>
                <c:pt idx="1124" formatCode="General">
                  <c:v>-44.96454</c:v>
                </c:pt>
                <c:pt idx="1125" formatCode="General">
                  <c:v>-44.971670000000003</c:v>
                </c:pt>
                <c:pt idx="1126" formatCode="General">
                  <c:v>-44.978900000000003</c:v>
                </c:pt>
                <c:pt idx="1127" formatCode="General">
                  <c:v>-44.986899999999999</c:v>
                </c:pt>
                <c:pt idx="1128" formatCode="General">
                  <c:v>-44.996000000000002</c:v>
                </c:pt>
                <c:pt idx="1129" formatCode="General">
                  <c:v>-45.006500000000003</c:v>
                </c:pt>
                <c:pt idx="1130" formatCode="General">
                  <c:v>-44.964530000000003</c:v>
                </c:pt>
                <c:pt idx="1131" formatCode="General">
                  <c:v>-44.971649999999997</c:v>
                </c:pt>
                <c:pt idx="1132" formatCode="General">
                  <c:v>-44.97889</c:v>
                </c:pt>
                <c:pt idx="1133" formatCode="General">
                  <c:v>-44.986890000000002</c:v>
                </c:pt>
                <c:pt idx="1134" formatCode="General">
                  <c:v>-44.995989999999999</c:v>
                </c:pt>
                <c:pt idx="1135" formatCode="General">
                  <c:v>-45.006480000000003</c:v>
                </c:pt>
                <c:pt idx="1136" formatCode="General">
                  <c:v>-44.964509999999997</c:v>
                </c:pt>
                <c:pt idx="1137" formatCode="General">
                  <c:v>-44.971629999999998</c:v>
                </c:pt>
                <c:pt idx="1138" formatCode="General">
                  <c:v>-44.978870000000001</c:v>
                </c:pt>
                <c:pt idx="1139" formatCode="General">
                  <c:v>-44.986870000000003</c:v>
                </c:pt>
                <c:pt idx="1140" formatCode="General">
                  <c:v>-44.995980000000003</c:v>
                </c:pt>
                <c:pt idx="1141" formatCode="General">
                  <c:v>-45.00647</c:v>
                </c:pt>
                <c:pt idx="1142" formatCode="General">
                  <c:v>-44.964489999999998</c:v>
                </c:pt>
                <c:pt idx="1143" formatCode="General">
                  <c:v>-44.971609999999998</c:v>
                </c:pt>
                <c:pt idx="1144" formatCode="General">
                  <c:v>-44.978850000000001</c:v>
                </c:pt>
                <c:pt idx="1145" formatCode="General">
                  <c:v>-44.986849999999997</c:v>
                </c:pt>
                <c:pt idx="1146" formatCode="General">
                  <c:v>-44.995950000000001</c:v>
                </c:pt>
                <c:pt idx="1147" formatCode="General">
                  <c:v>-45.006450000000001</c:v>
                </c:pt>
                <c:pt idx="1148" formatCode="General">
                  <c:v>-44.964469999999999</c:v>
                </c:pt>
                <c:pt idx="1149" formatCode="General">
                  <c:v>-44.971600000000002</c:v>
                </c:pt>
                <c:pt idx="1150" formatCode="General">
                  <c:v>-44.978830000000002</c:v>
                </c:pt>
                <c:pt idx="1151" formatCode="General">
                  <c:v>-44.986820000000002</c:v>
                </c:pt>
                <c:pt idx="1152" formatCode="General">
                  <c:v>-44.995930000000001</c:v>
                </c:pt>
                <c:pt idx="1153" formatCode="General">
                  <c:v>-45.006430000000002</c:v>
                </c:pt>
                <c:pt idx="1154" formatCode="General">
                  <c:v>-44.964449999999999</c:v>
                </c:pt>
                <c:pt idx="1155" formatCode="General">
                  <c:v>-44.97157</c:v>
                </c:pt>
                <c:pt idx="1156" formatCode="General">
                  <c:v>-44.978810000000003</c:v>
                </c:pt>
                <c:pt idx="1157" formatCode="General">
                  <c:v>-44.986809999999998</c:v>
                </c:pt>
                <c:pt idx="1158" formatCode="General">
                  <c:v>-44.995919999999998</c:v>
                </c:pt>
                <c:pt idx="1159" formatCode="General">
                  <c:v>-45.006419999999999</c:v>
                </c:pt>
                <c:pt idx="1160" formatCode="General">
                  <c:v>-44.964440000000003</c:v>
                </c:pt>
                <c:pt idx="1161" formatCode="General">
                  <c:v>-44.97157</c:v>
                </c:pt>
                <c:pt idx="1162" formatCode="General">
                  <c:v>-44.9788</c:v>
                </c:pt>
                <c:pt idx="1163" formatCode="General">
                  <c:v>-44.986789999999999</c:v>
                </c:pt>
                <c:pt idx="1164" formatCode="General">
                  <c:v>-44.995899999999999</c:v>
                </c:pt>
                <c:pt idx="1165" formatCode="General">
                  <c:v>-45.006399999999999</c:v>
                </c:pt>
                <c:pt idx="1166" formatCode="General">
                  <c:v>-44.964419999999997</c:v>
                </c:pt>
                <c:pt idx="1167" formatCode="General">
                  <c:v>-44.971539999999997</c:v>
                </c:pt>
                <c:pt idx="1168" formatCode="General">
                  <c:v>-44.97878</c:v>
                </c:pt>
                <c:pt idx="1169" formatCode="General">
                  <c:v>-44.98677</c:v>
                </c:pt>
                <c:pt idx="1170" formatCode="General">
                  <c:v>-44.99588</c:v>
                </c:pt>
                <c:pt idx="1171" formatCode="General">
                  <c:v>-45.00638</c:v>
                </c:pt>
                <c:pt idx="1172" formatCode="General">
                  <c:v>-44.964399999999998</c:v>
                </c:pt>
                <c:pt idx="1173" formatCode="General">
                  <c:v>-44.971530000000001</c:v>
                </c:pt>
                <c:pt idx="1174" formatCode="General">
                  <c:v>-44.978760000000001</c:v>
                </c:pt>
                <c:pt idx="1175" formatCode="General">
                  <c:v>-44.986750000000001</c:v>
                </c:pt>
                <c:pt idx="1176" formatCode="General">
                  <c:v>-44.995849999999997</c:v>
                </c:pt>
                <c:pt idx="1177" formatCode="General">
                  <c:v>-45.006349999999998</c:v>
                </c:pt>
                <c:pt idx="1178" formatCode="General">
                  <c:v>-44.964370000000002</c:v>
                </c:pt>
                <c:pt idx="1179" formatCode="General">
                  <c:v>-44.971499999999999</c:v>
                </c:pt>
                <c:pt idx="1180" formatCode="General">
                  <c:v>-44.978729999999999</c:v>
                </c:pt>
                <c:pt idx="1181" formatCode="General">
                  <c:v>-44.986719999999998</c:v>
                </c:pt>
                <c:pt idx="1182" formatCode="General">
                  <c:v>-44.995829999999998</c:v>
                </c:pt>
                <c:pt idx="1183" formatCode="General">
                  <c:v>-45.006320000000002</c:v>
                </c:pt>
                <c:pt idx="1184" formatCode="General">
                  <c:v>-44.964350000000003</c:v>
                </c:pt>
                <c:pt idx="1185" formatCode="General">
                  <c:v>-44.971469999999997</c:v>
                </c:pt>
                <c:pt idx="1186" formatCode="General">
                  <c:v>-44.97871</c:v>
                </c:pt>
                <c:pt idx="1187" formatCode="General">
                  <c:v>-44.986699999999999</c:v>
                </c:pt>
                <c:pt idx="1188" formatCode="General">
                  <c:v>-44.995800000000003</c:v>
                </c:pt>
                <c:pt idx="1189" formatCode="General">
                  <c:v>-45.006300000000003</c:v>
                </c:pt>
                <c:pt idx="1190" formatCode="General">
                  <c:v>-44.964320000000001</c:v>
                </c:pt>
                <c:pt idx="1191" formatCode="General">
                  <c:v>-44.971440000000001</c:v>
                </c:pt>
                <c:pt idx="1192" formatCode="General">
                  <c:v>-44.978670000000001</c:v>
                </c:pt>
                <c:pt idx="1193" formatCode="General">
                  <c:v>-44.986669999999997</c:v>
                </c:pt>
                <c:pt idx="1194" formatCode="General">
                  <c:v>-44.995780000000003</c:v>
                </c:pt>
                <c:pt idx="1195" formatCode="General">
                  <c:v>-45.006279999999997</c:v>
                </c:pt>
                <c:pt idx="1196" formatCode="General">
                  <c:v>-44.964309999999998</c:v>
                </c:pt>
                <c:pt idx="1197" formatCode="General">
                  <c:v>-44.971440000000001</c:v>
                </c:pt>
                <c:pt idx="1198" formatCode="General">
                  <c:v>-44.978670000000001</c:v>
                </c:pt>
                <c:pt idx="1199" formatCode="General">
                  <c:v>-44.986669999999997</c:v>
                </c:pt>
                <c:pt idx="1200" formatCode="General">
                  <c:v>-44.99577</c:v>
                </c:pt>
                <c:pt idx="1201" formatCode="General">
                  <c:v>-45.006270000000001</c:v>
                </c:pt>
                <c:pt idx="1202" formatCode="General">
                  <c:v>-44.964280000000002</c:v>
                </c:pt>
                <c:pt idx="1203" formatCode="General">
                  <c:v>-44.971409999999999</c:v>
                </c:pt>
                <c:pt idx="1204" formatCode="General">
                  <c:v>-44.978639999999999</c:v>
                </c:pt>
                <c:pt idx="1205" formatCode="General">
                  <c:v>-44.986629999999998</c:v>
                </c:pt>
                <c:pt idx="1206" formatCode="General">
                  <c:v>-44.995739999999998</c:v>
                </c:pt>
                <c:pt idx="1207" formatCode="General">
                  <c:v>-45.006239999999998</c:v>
                </c:pt>
                <c:pt idx="1208" formatCode="General">
                  <c:v>-44.964260000000003</c:v>
                </c:pt>
                <c:pt idx="1209" formatCode="General">
                  <c:v>-44.97139</c:v>
                </c:pt>
                <c:pt idx="1210" formatCode="General">
                  <c:v>-44.978610000000003</c:v>
                </c:pt>
                <c:pt idx="1211" formatCode="General">
                  <c:v>-44.986609999999999</c:v>
                </c:pt>
                <c:pt idx="1212" formatCode="General">
                  <c:v>-44.995719999999999</c:v>
                </c:pt>
                <c:pt idx="1213" formatCode="General">
                  <c:v>-45.006219999999999</c:v>
                </c:pt>
                <c:pt idx="1214" formatCode="General">
                  <c:v>-44.964239999999997</c:v>
                </c:pt>
                <c:pt idx="1215" formatCode="General">
                  <c:v>-44.971359999999997</c:v>
                </c:pt>
                <c:pt idx="1216" formatCode="General">
                  <c:v>-44.978589999999997</c:v>
                </c:pt>
                <c:pt idx="1217" formatCode="General">
                  <c:v>-44.986600000000003</c:v>
                </c:pt>
                <c:pt idx="1218" formatCode="General">
                  <c:v>-44.995699999999999</c:v>
                </c:pt>
                <c:pt idx="1219" formatCode="General">
                  <c:v>-45.0062</c:v>
                </c:pt>
                <c:pt idx="1220" formatCode="General">
                  <c:v>-44.964219999999997</c:v>
                </c:pt>
                <c:pt idx="1221" formatCode="General">
                  <c:v>-44.971339999999998</c:v>
                </c:pt>
                <c:pt idx="1222" formatCode="General">
                  <c:v>-44.978580000000001</c:v>
                </c:pt>
                <c:pt idx="1223" formatCode="General">
                  <c:v>-44.98657</c:v>
                </c:pt>
                <c:pt idx="1224" formatCode="General">
                  <c:v>-44.995690000000003</c:v>
                </c:pt>
                <c:pt idx="1225" formatCode="General">
                  <c:v>-45.006189999999997</c:v>
                </c:pt>
                <c:pt idx="1226" formatCode="General">
                  <c:v>-44.964210000000001</c:v>
                </c:pt>
                <c:pt idx="1227" formatCode="General">
                  <c:v>-44.971339999999998</c:v>
                </c:pt>
                <c:pt idx="1228" formatCode="General">
                  <c:v>-44.978569999999998</c:v>
                </c:pt>
                <c:pt idx="1229" formatCode="General">
                  <c:v>-44.986559999999997</c:v>
                </c:pt>
                <c:pt idx="1230" formatCode="General">
                  <c:v>-44.995669999999997</c:v>
                </c:pt>
                <c:pt idx="1231" formatCode="General">
                  <c:v>-45.006169999999997</c:v>
                </c:pt>
                <c:pt idx="1232" formatCode="General">
                  <c:v>-44.964190000000002</c:v>
                </c:pt>
                <c:pt idx="1233" formatCode="General">
                  <c:v>-44.971310000000003</c:v>
                </c:pt>
                <c:pt idx="1234" formatCode="General">
                  <c:v>-44.978540000000002</c:v>
                </c:pt>
                <c:pt idx="1235" formatCode="General">
                  <c:v>-44.986550000000001</c:v>
                </c:pt>
                <c:pt idx="1236" formatCode="General">
                  <c:v>-44.995640000000002</c:v>
                </c:pt>
                <c:pt idx="1237" formatCode="General">
                  <c:v>-45.006140000000002</c:v>
                </c:pt>
                <c:pt idx="1238" formatCode="General">
                  <c:v>-44.96416</c:v>
                </c:pt>
                <c:pt idx="1239" formatCode="General">
                  <c:v>-44.97128</c:v>
                </c:pt>
                <c:pt idx="1240" formatCode="General">
                  <c:v>-44.97851</c:v>
                </c:pt>
                <c:pt idx="1241" formatCode="General">
                  <c:v>-44.986510000000003</c:v>
                </c:pt>
                <c:pt idx="1242" formatCode="General">
                  <c:v>-44.995620000000002</c:v>
                </c:pt>
                <c:pt idx="1243" formatCode="General">
                  <c:v>-45.00611</c:v>
                </c:pt>
                <c:pt idx="1244" formatCode="General">
                  <c:v>-44.964129999999997</c:v>
                </c:pt>
                <c:pt idx="1245" formatCode="General">
                  <c:v>-44.971260000000001</c:v>
                </c:pt>
                <c:pt idx="1246" formatCode="General">
                  <c:v>-44.978499999999997</c:v>
                </c:pt>
                <c:pt idx="1247" formatCode="General">
                  <c:v>-44.986499999999999</c:v>
                </c:pt>
                <c:pt idx="1248" formatCode="General">
                  <c:v>-44.995600000000003</c:v>
                </c:pt>
                <c:pt idx="1249" formatCode="General">
                  <c:v>-45.00609</c:v>
                </c:pt>
                <c:pt idx="1250" formatCode="General">
                  <c:v>-44.964120000000001</c:v>
                </c:pt>
                <c:pt idx="1251" formatCode="General">
                  <c:v>-44.971240000000002</c:v>
                </c:pt>
                <c:pt idx="1252" formatCode="General">
                  <c:v>-44.978479999999998</c:v>
                </c:pt>
                <c:pt idx="1253" formatCode="General">
                  <c:v>-44.986469999999997</c:v>
                </c:pt>
                <c:pt idx="1254" formatCode="General">
                  <c:v>-44.995579999999997</c:v>
                </c:pt>
                <c:pt idx="1255" formatCode="General">
                  <c:v>-45.006079999999997</c:v>
                </c:pt>
                <c:pt idx="1256" formatCode="General">
                  <c:v>-44.964100000000002</c:v>
                </c:pt>
                <c:pt idx="1257" formatCode="General">
                  <c:v>-44.971220000000002</c:v>
                </c:pt>
                <c:pt idx="1258" formatCode="General">
                  <c:v>-44.978459999999998</c:v>
                </c:pt>
                <c:pt idx="1259" formatCode="General">
                  <c:v>-44.986460000000001</c:v>
                </c:pt>
                <c:pt idx="1260" formatCode="General">
                  <c:v>-44.995559999999998</c:v>
                </c:pt>
                <c:pt idx="1261" formatCode="General">
                  <c:v>-45.006059999999998</c:v>
                </c:pt>
                <c:pt idx="1262" formatCode="General">
                  <c:v>-44.964089999999999</c:v>
                </c:pt>
                <c:pt idx="1263" formatCode="General">
                  <c:v>-44.971209999999999</c:v>
                </c:pt>
                <c:pt idx="1264" formatCode="General">
                  <c:v>-44.978439999999999</c:v>
                </c:pt>
                <c:pt idx="1265" formatCode="General">
                  <c:v>-44.986440000000002</c:v>
                </c:pt>
                <c:pt idx="1266" formatCode="General">
                  <c:v>-44.995550000000001</c:v>
                </c:pt>
                <c:pt idx="1267" formatCode="General">
                  <c:v>-45.006050000000002</c:v>
                </c:pt>
                <c:pt idx="1268" formatCode="General">
                  <c:v>-44.964060000000003</c:v>
                </c:pt>
                <c:pt idx="1269" formatCode="General">
                  <c:v>-44.971179999999997</c:v>
                </c:pt>
                <c:pt idx="1270" formatCode="General">
                  <c:v>-44.97842</c:v>
                </c:pt>
                <c:pt idx="1271" formatCode="General">
                  <c:v>-44.986420000000003</c:v>
                </c:pt>
                <c:pt idx="1272" formatCode="General">
                  <c:v>-44.995530000000002</c:v>
                </c:pt>
                <c:pt idx="1273" formatCode="General">
                  <c:v>-45.006030000000003</c:v>
                </c:pt>
                <c:pt idx="1274" formatCode="General">
                  <c:v>-44.96405</c:v>
                </c:pt>
                <c:pt idx="1275" formatCode="General">
                  <c:v>-44.971179999999997</c:v>
                </c:pt>
                <c:pt idx="1276" formatCode="General">
                  <c:v>-44.978409999999997</c:v>
                </c:pt>
                <c:pt idx="1277" formatCode="General">
                  <c:v>-44.986400000000003</c:v>
                </c:pt>
                <c:pt idx="1278" formatCode="General">
                  <c:v>-44.9955</c:v>
                </c:pt>
                <c:pt idx="1279" formatCode="General">
                  <c:v>-45.006</c:v>
                </c:pt>
                <c:pt idx="1280" formatCode="General">
                  <c:v>-44.964019999999998</c:v>
                </c:pt>
                <c:pt idx="1281" formatCode="General">
                  <c:v>-44.971150000000002</c:v>
                </c:pt>
                <c:pt idx="1282" formatCode="General">
                  <c:v>-44.978389999999997</c:v>
                </c:pt>
                <c:pt idx="1283" formatCode="General">
                  <c:v>-44.986379999999997</c:v>
                </c:pt>
                <c:pt idx="1284" formatCode="General">
                  <c:v>-44.995489999999997</c:v>
                </c:pt>
                <c:pt idx="1285" formatCode="General">
                  <c:v>-45.005989999999997</c:v>
                </c:pt>
                <c:pt idx="1286" formatCode="General">
                  <c:v>-44.964010000000002</c:v>
                </c:pt>
                <c:pt idx="1287" formatCode="General">
                  <c:v>-44.971130000000002</c:v>
                </c:pt>
                <c:pt idx="1288" formatCode="General">
                  <c:v>-44.978360000000002</c:v>
                </c:pt>
                <c:pt idx="1289" formatCode="General">
                  <c:v>-44.986350000000002</c:v>
                </c:pt>
                <c:pt idx="1290" formatCode="General">
                  <c:v>-44.995460000000001</c:v>
                </c:pt>
                <c:pt idx="1291" formatCode="General">
                  <c:v>-45.005960000000002</c:v>
                </c:pt>
                <c:pt idx="1292" formatCode="General">
                  <c:v>-44.96396</c:v>
                </c:pt>
                <c:pt idx="1293" formatCode="General">
                  <c:v>-44.971089999999997</c:v>
                </c:pt>
                <c:pt idx="1294" formatCode="General">
                  <c:v>-44.97833</c:v>
                </c:pt>
                <c:pt idx="1295" formatCode="General">
                  <c:v>-44.986319999999999</c:v>
                </c:pt>
                <c:pt idx="1296" formatCode="General">
                  <c:v>-44.995429999999999</c:v>
                </c:pt>
                <c:pt idx="1297" formatCode="General">
                  <c:v>-45.005920000000003</c:v>
                </c:pt>
                <c:pt idx="1298" formatCode="General">
                  <c:v>-44.963949999999997</c:v>
                </c:pt>
                <c:pt idx="1299" formatCode="General">
                  <c:v>-44.971080000000001</c:v>
                </c:pt>
                <c:pt idx="1300" formatCode="General">
                  <c:v>-44.978319999999997</c:v>
                </c:pt>
                <c:pt idx="1301" formatCode="General">
                  <c:v>-44.986310000000003</c:v>
                </c:pt>
                <c:pt idx="1302" formatCode="General">
                  <c:v>-44.99541</c:v>
                </c:pt>
                <c:pt idx="1303" formatCode="General">
                  <c:v>-45.00591</c:v>
                </c:pt>
                <c:pt idx="1304" formatCode="General">
                  <c:v>-44.963940000000001</c:v>
                </c:pt>
                <c:pt idx="1305" formatCode="General">
                  <c:v>-44.971060000000001</c:v>
                </c:pt>
                <c:pt idx="1306" formatCode="General">
                  <c:v>-44.978299999999997</c:v>
                </c:pt>
                <c:pt idx="1307" formatCode="General">
                  <c:v>-44.986289999999997</c:v>
                </c:pt>
                <c:pt idx="1308" formatCode="General">
                  <c:v>-44.99539</c:v>
                </c:pt>
                <c:pt idx="1309" formatCode="General">
                  <c:v>-45.005899999999997</c:v>
                </c:pt>
                <c:pt idx="1310" formatCode="General">
                  <c:v>-44.963909999999998</c:v>
                </c:pt>
                <c:pt idx="1311" formatCode="General">
                  <c:v>-44.971040000000002</c:v>
                </c:pt>
                <c:pt idx="1312" formatCode="General">
                  <c:v>-44.978279999999998</c:v>
                </c:pt>
                <c:pt idx="1313" formatCode="General">
                  <c:v>-44.986269999999998</c:v>
                </c:pt>
                <c:pt idx="1314" formatCode="General">
                  <c:v>-44.995379999999997</c:v>
                </c:pt>
                <c:pt idx="1315" formatCode="General">
                  <c:v>-45.005870000000002</c:v>
                </c:pt>
                <c:pt idx="1316" formatCode="General">
                  <c:v>-44.963900000000002</c:v>
                </c:pt>
                <c:pt idx="1317" formatCode="General">
                  <c:v>-44.971029999999999</c:v>
                </c:pt>
                <c:pt idx="1318" formatCode="General">
                  <c:v>-44.978259999999999</c:v>
                </c:pt>
                <c:pt idx="1319" formatCode="General">
                  <c:v>-44.986260000000001</c:v>
                </c:pt>
                <c:pt idx="1320" formatCode="General">
                  <c:v>-44.995370000000001</c:v>
                </c:pt>
                <c:pt idx="1321" formatCode="General">
                  <c:v>-45.005859999999998</c:v>
                </c:pt>
                <c:pt idx="1322" formatCode="General">
                  <c:v>-44.963889999999999</c:v>
                </c:pt>
                <c:pt idx="1323" formatCode="General">
                  <c:v>-44.97101</c:v>
                </c:pt>
                <c:pt idx="1324" formatCode="General">
                  <c:v>-44.978250000000003</c:v>
                </c:pt>
                <c:pt idx="1325" formatCode="General">
                  <c:v>-44.986240000000002</c:v>
                </c:pt>
                <c:pt idx="1326" formatCode="General">
                  <c:v>-44.995359999999998</c:v>
                </c:pt>
                <c:pt idx="1327" formatCode="General">
                  <c:v>-45.005859999999998</c:v>
                </c:pt>
                <c:pt idx="1328" formatCode="General">
                  <c:v>-44.963880000000003</c:v>
                </c:pt>
                <c:pt idx="1329" formatCode="General">
                  <c:v>-44.970999999999997</c:v>
                </c:pt>
                <c:pt idx="1330" formatCode="General">
                  <c:v>-44.978230000000003</c:v>
                </c:pt>
                <c:pt idx="1331" formatCode="General">
                  <c:v>-44.986229999999999</c:v>
                </c:pt>
                <c:pt idx="1332" formatCode="General">
                  <c:v>-44.995339999999999</c:v>
                </c:pt>
                <c:pt idx="1333" formatCode="General">
                  <c:v>-45.005839999999999</c:v>
                </c:pt>
                <c:pt idx="1334" formatCode="General">
                  <c:v>-44.963859999999997</c:v>
                </c:pt>
                <c:pt idx="1335" formatCode="General">
                  <c:v>-44.970979999999997</c:v>
                </c:pt>
                <c:pt idx="1336" formatCode="General">
                  <c:v>-44.97822</c:v>
                </c:pt>
                <c:pt idx="1337" formatCode="General">
                  <c:v>-44.98621</c:v>
                </c:pt>
                <c:pt idx="1338" formatCode="General">
                  <c:v>-44.99532</c:v>
                </c:pt>
                <c:pt idx="1339" formatCode="General">
                  <c:v>-45.00582</c:v>
                </c:pt>
                <c:pt idx="1340" formatCode="General">
                  <c:v>-44.963830000000002</c:v>
                </c:pt>
                <c:pt idx="1341" formatCode="General">
                  <c:v>-44.970959999999998</c:v>
                </c:pt>
                <c:pt idx="1342" formatCode="General">
                  <c:v>-44.978189999999998</c:v>
                </c:pt>
                <c:pt idx="1343" formatCode="General">
                  <c:v>-44.986190000000001</c:v>
                </c:pt>
                <c:pt idx="1344" formatCode="General">
                  <c:v>-44.9953</c:v>
                </c:pt>
                <c:pt idx="1345" formatCode="General">
                  <c:v>-45.005800000000001</c:v>
                </c:pt>
                <c:pt idx="1346" formatCode="General">
                  <c:v>-44.963819999999998</c:v>
                </c:pt>
                <c:pt idx="1347" formatCode="General">
                  <c:v>-44.970950000000002</c:v>
                </c:pt>
                <c:pt idx="1348" formatCode="General">
                  <c:v>-44.978180000000002</c:v>
                </c:pt>
                <c:pt idx="1349" formatCode="General">
                  <c:v>-44.986179999999997</c:v>
                </c:pt>
                <c:pt idx="1350" formatCode="General">
                  <c:v>-44.995280000000001</c:v>
                </c:pt>
                <c:pt idx="1351" formatCode="General">
                  <c:v>-45.005780000000001</c:v>
                </c:pt>
                <c:pt idx="1352" formatCode="General">
                  <c:v>-44.963790000000003</c:v>
                </c:pt>
                <c:pt idx="1353" formatCode="General">
                  <c:v>-44.97092</c:v>
                </c:pt>
                <c:pt idx="1354" formatCode="General">
                  <c:v>-44.978149999999999</c:v>
                </c:pt>
                <c:pt idx="1355" formatCode="General">
                  <c:v>-44.986150000000002</c:v>
                </c:pt>
                <c:pt idx="1356" formatCode="General">
                  <c:v>-44.995260000000002</c:v>
                </c:pt>
                <c:pt idx="1357" formatCode="General">
                  <c:v>-45.005760000000002</c:v>
                </c:pt>
                <c:pt idx="1358" formatCode="General">
                  <c:v>-44.96378</c:v>
                </c:pt>
                <c:pt idx="1359" formatCode="General">
                  <c:v>-44.970910000000003</c:v>
                </c:pt>
                <c:pt idx="1360" formatCode="General">
                  <c:v>-44.978149999999999</c:v>
                </c:pt>
                <c:pt idx="1361" formatCode="General">
                  <c:v>-44.986139999999999</c:v>
                </c:pt>
                <c:pt idx="1362" formatCode="General">
                  <c:v>-44.995240000000003</c:v>
                </c:pt>
                <c:pt idx="1363" formatCode="General">
                  <c:v>-45.005740000000003</c:v>
                </c:pt>
                <c:pt idx="1364" formatCode="General">
                  <c:v>-44.963760000000001</c:v>
                </c:pt>
                <c:pt idx="1365" formatCode="General">
                  <c:v>-44.970889999999997</c:v>
                </c:pt>
                <c:pt idx="1366" formatCode="General">
                  <c:v>-44.978119999999997</c:v>
                </c:pt>
                <c:pt idx="1367" formatCode="General">
                  <c:v>-44.98612</c:v>
                </c:pt>
                <c:pt idx="1368" formatCode="General">
                  <c:v>-44.995220000000003</c:v>
                </c:pt>
                <c:pt idx="1369" formatCode="General">
                  <c:v>-45.005710000000001</c:v>
                </c:pt>
                <c:pt idx="1370" formatCode="General">
                  <c:v>-44.963729999999998</c:v>
                </c:pt>
                <c:pt idx="1371" formatCode="General">
                  <c:v>-44.970849999999999</c:v>
                </c:pt>
                <c:pt idx="1372" formatCode="General">
                  <c:v>-44.978090000000002</c:v>
                </c:pt>
                <c:pt idx="1373" formatCode="General">
                  <c:v>-44.986080000000001</c:v>
                </c:pt>
                <c:pt idx="1374" formatCode="General">
                  <c:v>-44.995190000000001</c:v>
                </c:pt>
                <c:pt idx="1375" formatCode="General">
                  <c:v>-45.005690000000001</c:v>
                </c:pt>
                <c:pt idx="1376" formatCode="General">
                  <c:v>-44.963709999999999</c:v>
                </c:pt>
                <c:pt idx="1377" formatCode="General">
                  <c:v>-44.970829999999999</c:v>
                </c:pt>
                <c:pt idx="1378" formatCode="General">
                  <c:v>-44.978070000000002</c:v>
                </c:pt>
                <c:pt idx="1379" formatCode="General">
                  <c:v>-44.986060000000002</c:v>
                </c:pt>
                <c:pt idx="1380" formatCode="General">
                  <c:v>-44.995170000000002</c:v>
                </c:pt>
                <c:pt idx="1381" formatCode="General">
                  <c:v>-45.005670000000002</c:v>
                </c:pt>
                <c:pt idx="1382" formatCode="General">
                  <c:v>-44.96369</c:v>
                </c:pt>
                <c:pt idx="1383" formatCode="General">
                  <c:v>-44.97081</c:v>
                </c:pt>
                <c:pt idx="1384" formatCode="General">
                  <c:v>-44.978050000000003</c:v>
                </c:pt>
                <c:pt idx="1385" formatCode="General">
                  <c:v>-44.986049999999999</c:v>
                </c:pt>
                <c:pt idx="1386" formatCode="General">
                  <c:v>-44.995150000000002</c:v>
                </c:pt>
                <c:pt idx="1387" formatCode="General">
                  <c:v>-45.005650000000003</c:v>
                </c:pt>
                <c:pt idx="1388" formatCode="General">
                  <c:v>-44.96367</c:v>
                </c:pt>
                <c:pt idx="1389" formatCode="General">
                  <c:v>-44.970790000000001</c:v>
                </c:pt>
                <c:pt idx="1390" formatCode="General">
                  <c:v>-44.978020000000001</c:v>
                </c:pt>
                <c:pt idx="1391" formatCode="General">
                  <c:v>-44.986020000000003</c:v>
                </c:pt>
                <c:pt idx="1392" formatCode="General">
                  <c:v>-44.99512</c:v>
                </c:pt>
                <c:pt idx="1393" formatCode="General">
                  <c:v>-45.00562</c:v>
                </c:pt>
                <c:pt idx="1394" formatCode="General">
                  <c:v>-44.963650000000001</c:v>
                </c:pt>
                <c:pt idx="1395" formatCode="General">
                  <c:v>-44.970770000000002</c:v>
                </c:pt>
                <c:pt idx="1396" formatCode="General">
                  <c:v>-44.978000000000002</c:v>
                </c:pt>
                <c:pt idx="1397" formatCode="General">
                  <c:v>-44.985999999999997</c:v>
                </c:pt>
                <c:pt idx="1398" formatCode="General">
                  <c:v>-44.995109999999997</c:v>
                </c:pt>
                <c:pt idx="1399" formatCode="General">
                  <c:v>-45.005600000000001</c:v>
                </c:pt>
                <c:pt idx="1400" formatCode="General">
                  <c:v>-44.963630000000002</c:v>
                </c:pt>
                <c:pt idx="1401" formatCode="General">
                  <c:v>-44.970750000000002</c:v>
                </c:pt>
                <c:pt idx="1402" formatCode="General">
                  <c:v>-44.977989999999998</c:v>
                </c:pt>
                <c:pt idx="1403" formatCode="General">
                  <c:v>-44.985979999999998</c:v>
                </c:pt>
                <c:pt idx="1404" formatCode="General">
                  <c:v>-44.995089999999998</c:v>
                </c:pt>
                <c:pt idx="1405" formatCode="General">
                  <c:v>-45.005580000000002</c:v>
                </c:pt>
                <c:pt idx="1406" formatCode="General">
                  <c:v>-44.963590000000003</c:v>
                </c:pt>
                <c:pt idx="1407" formatCode="General">
                  <c:v>-44.97072</c:v>
                </c:pt>
                <c:pt idx="1408" formatCode="General">
                  <c:v>-44.977960000000003</c:v>
                </c:pt>
                <c:pt idx="1409" formatCode="General">
                  <c:v>-44.985950000000003</c:v>
                </c:pt>
                <c:pt idx="1410" formatCode="General">
                  <c:v>-44.995060000000002</c:v>
                </c:pt>
                <c:pt idx="1411" formatCode="General">
                  <c:v>-45.005560000000003</c:v>
                </c:pt>
                <c:pt idx="1412" formatCode="General">
                  <c:v>-44.96358</c:v>
                </c:pt>
                <c:pt idx="1413" formatCode="General">
                  <c:v>-44.970709999999997</c:v>
                </c:pt>
                <c:pt idx="1414" formatCode="General">
                  <c:v>-44.97795</c:v>
                </c:pt>
                <c:pt idx="1415" formatCode="General">
                  <c:v>-44.985939999999999</c:v>
                </c:pt>
                <c:pt idx="1416" formatCode="General">
                  <c:v>-44.995040000000003</c:v>
                </c:pt>
                <c:pt idx="1417" formatCode="General">
                  <c:v>-45.005540000000003</c:v>
                </c:pt>
                <c:pt idx="1418" formatCode="General">
                  <c:v>-44.963569999999997</c:v>
                </c:pt>
                <c:pt idx="1419" formatCode="General">
                  <c:v>-44.970689999999998</c:v>
                </c:pt>
                <c:pt idx="1420" formatCode="General">
                  <c:v>-44.977919999999997</c:v>
                </c:pt>
                <c:pt idx="1421" formatCode="General">
                  <c:v>-44.98592</c:v>
                </c:pt>
                <c:pt idx="1422" formatCode="General">
                  <c:v>-44.99503</c:v>
                </c:pt>
                <c:pt idx="1423" formatCode="General">
                  <c:v>-45.00553</c:v>
                </c:pt>
                <c:pt idx="1424" formatCode="General">
                  <c:v>-44.963549999999998</c:v>
                </c:pt>
                <c:pt idx="1425" formatCode="General">
                  <c:v>-44.970669999999998</c:v>
                </c:pt>
                <c:pt idx="1426" formatCode="General">
                  <c:v>-44.977910000000001</c:v>
                </c:pt>
                <c:pt idx="1427" formatCode="General">
                  <c:v>-44.985900000000001</c:v>
                </c:pt>
                <c:pt idx="1428" formatCode="General">
                  <c:v>-44.995010000000001</c:v>
                </c:pt>
                <c:pt idx="1429" formatCode="General">
                  <c:v>-45.005519999999997</c:v>
                </c:pt>
                <c:pt idx="1430" formatCode="General">
                  <c:v>-44.963520000000003</c:v>
                </c:pt>
                <c:pt idx="1431" formatCode="General">
                  <c:v>-44.970649999999999</c:v>
                </c:pt>
                <c:pt idx="1432" formatCode="General">
                  <c:v>-44.977890000000002</c:v>
                </c:pt>
                <c:pt idx="1433" formatCode="General">
                  <c:v>-44.985880000000002</c:v>
                </c:pt>
                <c:pt idx="1434" formatCode="General">
                  <c:v>-44.994990000000001</c:v>
                </c:pt>
                <c:pt idx="1435" formatCode="General">
                  <c:v>-45.005499999999998</c:v>
                </c:pt>
                <c:pt idx="1436" formatCode="General">
                  <c:v>-44.963500000000003</c:v>
                </c:pt>
                <c:pt idx="1437" formatCode="General">
                  <c:v>-44.970619999999997</c:v>
                </c:pt>
                <c:pt idx="1438" formatCode="General">
                  <c:v>-44.97786</c:v>
                </c:pt>
                <c:pt idx="1439" formatCode="General">
                  <c:v>-44.985860000000002</c:v>
                </c:pt>
                <c:pt idx="1440" formatCode="General">
                  <c:v>-44.994970000000002</c:v>
                </c:pt>
                <c:pt idx="1441" formatCode="General">
                  <c:v>-45.005470000000003</c:v>
                </c:pt>
                <c:pt idx="1442" formatCode="General">
                  <c:v>-44.96349</c:v>
                </c:pt>
                <c:pt idx="1443" formatCode="General">
                  <c:v>-44.970610000000001</c:v>
                </c:pt>
                <c:pt idx="1444" formatCode="General">
                  <c:v>-44.977849999999997</c:v>
                </c:pt>
                <c:pt idx="1445" formatCode="General">
                  <c:v>-44.985840000000003</c:v>
                </c:pt>
                <c:pt idx="1446" formatCode="General">
                  <c:v>-44.994950000000003</c:v>
                </c:pt>
                <c:pt idx="1447" formatCode="General">
                  <c:v>-45.00544</c:v>
                </c:pt>
                <c:pt idx="1448" formatCode="General">
                  <c:v>-44.963470000000001</c:v>
                </c:pt>
                <c:pt idx="1449" formatCode="General">
                  <c:v>-44.970590000000001</c:v>
                </c:pt>
                <c:pt idx="1450" formatCode="General">
                  <c:v>-44.977829999999997</c:v>
                </c:pt>
                <c:pt idx="1451" formatCode="General">
                  <c:v>-44.985810000000001</c:v>
                </c:pt>
                <c:pt idx="1452" formatCode="General">
                  <c:v>-44.99492</c:v>
                </c:pt>
                <c:pt idx="1453" formatCode="General">
                  <c:v>-45.005420000000001</c:v>
                </c:pt>
                <c:pt idx="1454" formatCode="General">
                  <c:v>-44.963439999999999</c:v>
                </c:pt>
                <c:pt idx="1455" formatCode="General">
                  <c:v>-44.970570000000002</c:v>
                </c:pt>
                <c:pt idx="1456" formatCode="General">
                  <c:v>-44.977789999999999</c:v>
                </c:pt>
                <c:pt idx="1457" formatCode="General">
                  <c:v>-44.985790000000001</c:v>
                </c:pt>
                <c:pt idx="1458" formatCode="General">
                  <c:v>-44.994889999999998</c:v>
                </c:pt>
                <c:pt idx="1459" formatCode="General">
                  <c:v>-45.005400000000002</c:v>
                </c:pt>
                <c:pt idx="1460" formatCode="General">
                  <c:v>-44.963419999999999</c:v>
                </c:pt>
                <c:pt idx="1461" formatCode="General">
                  <c:v>-44.97054</c:v>
                </c:pt>
                <c:pt idx="1462" formatCode="General">
                  <c:v>-44.977780000000003</c:v>
                </c:pt>
                <c:pt idx="1463" formatCode="General">
                  <c:v>-44.985779999999998</c:v>
                </c:pt>
                <c:pt idx="1464" formatCode="General">
                  <c:v>-44.994880000000002</c:v>
                </c:pt>
                <c:pt idx="1465" formatCode="General">
                  <c:v>-45.005369999999999</c:v>
                </c:pt>
                <c:pt idx="1466" formatCode="General">
                  <c:v>-44.963389999999997</c:v>
                </c:pt>
                <c:pt idx="1467" formatCode="General">
                  <c:v>-44.97052</c:v>
                </c:pt>
                <c:pt idx="1468" formatCode="General">
                  <c:v>-44.977760000000004</c:v>
                </c:pt>
                <c:pt idx="1469" formatCode="General">
                  <c:v>-44.985759999999999</c:v>
                </c:pt>
                <c:pt idx="1470" formatCode="General">
                  <c:v>-44.994869999999999</c:v>
                </c:pt>
                <c:pt idx="1471" formatCode="General">
                  <c:v>-45.005360000000003</c:v>
                </c:pt>
                <c:pt idx="1472" formatCode="General">
                  <c:v>-44.963380000000001</c:v>
                </c:pt>
                <c:pt idx="1473" formatCode="General">
                  <c:v>-44.970509999999997</c:v>
                </c:pt>
                <c:pt idx="1474" formatCode="General">
                  <c:v>-44.97775</c:v>
                </c:pt>
                <c:pt idx="1475" formatCode="General">
                  <c:v>-44.98574</c:v>
                </c:pt>
                <c:pt idx="1476" formatCode="General">
                  <c:v>-44.99485</c:v>
                </c:pt>
                <c:pt idx="1477" formatCode="General">
                  <c:v>-45.005339999999997</c:v>
                </c:pt>
                <c:pt idx="1478" formatCode="General">
                  <c:v>-44.963369999999998</c:v>
                </c:pt>
                <c:pt idx="1479" formatCode="General">
                  <c:v>-44.970489999999998</c:v>
                </c:pt>
                <c:pt idx="1480" formatCode="General">
                  <c:v>-44.977730000000001</c:v>
                </c:pt>
                <c:pt idx="1481" formatCode="General">
                  <c:v>-44.985729999999997</c:v>
                </c:pt>
                <c:pt idx="1482" formatCode="General">
                  <c:v>-44.994840000000003</c:v>
                </c:pt>
                <c:pt idx="1483" formatCode="General">
                  <c:v>-45.005339999999997</c:v>
                </c:pt>
                <c:pt idx="1484" formatCode="General">
                  <c:v>-44.963360000000002</c:v>
                </c:pt>
                <c:pt idx="1485" formatCode="General">
                  <c:v>-44.970489999999998</c:v>
                </c:pt>
                <c:pt idx="1486" formatCode="General">
                  <c:v>-44.977719999999998</c:v>
                </c:pt>
                <c:pt idx="1487" formatCode="General">
                  <c:v>-44.985709999999997</c:v>
                </c:pt>
                <c:pt idx="1488" formatCode="General">
                  <c:v>-44.994819999999997</c:v>
                </c:pt>
                <c:pt idx="1489" formatCode="General">
                  <c:v>-45.005310000000001</c:v>
                </c:pt>
                <c:pt idx="1490" formatCode="General">
                  <c:v>-44.963329999999999</c:v>
                </c:pt>
                <c:pt idx="1491" formatCode="General">
                  <c:v>-44.970460000000003</c:v>
                </c:pt>
                <c:pt idx="1492" formatCode="General">
                  <c:v>-44.977690000000003</c:v>
                </c:pt>
                <c:pt idx="1493" formatCode="General">
                  <c:v>-44.985689999999998</c:v>
                </c:pt>
                <c:pt idx="1494" formatCode="General">
                  <c:v>-44.994790000000002</c:v>
                </c:pt>
                <c:pt idx="1495" formatCode="General">
                  <c:v>-45.005290000000002</c:v>
                </c:pt>
                <c:pt idx="1496" formatCode="General">
                  <c:v>-44.963320000000003</c:v>
                </c:pt>
                <c:pt idx="1497" formatCode="General">
                  <c:v>-44.970440000000004</c:v>
                </c:pt>
                <c:pt idx="1498" formatCode="General">
                  <c:v>-44.977679999999999</c:v>
                </c:pt>
                <c:pt idx="1499" formatCode="General">
                  <c:v>-44.985669999999999</c:v>
                </c:pt>
                <c:pt idx="1500" formatCode="General">
                  <c:v>-44.994779999999999</c:v>
                </c:pt>
                <c:pt idx="1501" formatCode="General">
                  <c:v>-45.005279999999999</c:v>
                </c:pt>
                <c:pt idx="1502" formatCode="General">
                  <c:v>-44.963299999999997</c:v>
                </c:pt>
                <c:pt idx="1503" formatCode="General">
                  <c:v>-44.970419999999997</c:v>
                </c:pt>
                <c:pt idx="1504" formatCode="General">
                  <c:v>-44.97766</c:v>
                </c:pt>
                <c:pt idx="1505" formatCode="General">
                  <c:v>-44.985660000000003</c:v>
                </c:pt>
                <c:pt idx="1506" formatCode="General">
                  <c:v>-44.994759999999999</c:v>
                </c:pt>
                <c:pt idx="1507" formatCode="General">
                  <c:v>-45.00526</c:v>
                </c:pt>
                <c:pt idx="1508" formatCode="General">
                  <c:v>-44.963270000000001</c:v>
                </c:pt>
                <c:pt idx="1509" formatCode="General">
                  <c:v>-44.970390000000002</c:v>
                </c:pt>
                <c:pt idx="1510" formatCode="General">
                  <c:v>-44.977629999999998</c:v>
                </c:pt>
                <c:pt idx="1511" formatCode="General">
                  <c:v>-44.98563</c:v>
                </c:pt>
                <c:pt idx="1512" formatCode="General">
                  <c:v>-44.994750000000003</c:v>
                </c:pt>
                <c:pt idx="1513" formatCode="General">
                  <c:v>-45.005240000000001</c:v>
                </c:pt>
                <c:pt idx="1514" formatCode="General">
                  <c:v>-44.963259999999998</c:v>
                </c:pt>
                <c:pt idx="1515" formatCode="General">
                  <c:v>-44.970390000000002</c:v>
                </c:pt>
                <c:pt idx="1516" formatCode="General">
                  <c:v>-44.977620000000002</c:v>
                </c:pt>
                <c:pt idx="1517" formatCode="General">
                  <c:v>-44.985619999999997</c:v>
                </c:pt>
                <c:pt idx="1518" formatCode="General">
                  <c:v>-44.994709999999998</c:v>
                </c:pt>
                <c:pt idx="1519" formatCode="General">
                  <c:v>-45.005209999999998</c:v>
                </c:pt>
                <c:pt idx="1520" formatCode="General">
                  <c:v>-44.963230000000003</c:v>
                </c:pt>
                <c:pt idx="1521" formatCode="General">
                  <c:v>-44.970350000000003</c:v>
                </c:pt>
                <c:pt idx="1522" formatCode="General">
                  <c:v>-44.977580000000003</c:v>
                </c:pt>
                <c:pt idx="1523" formatCode="General">
                  <c:v>-44.985579999999999</c:v>
                </c:pt>
                <c:pt idx="1524" formatCode="General">
                  <c:v>-44.994669999999999</c:v>
                </c:pt>
                <c:pt idx="1525" formatCode="General">
                  <c:v>-45.00517</c:v>
                </c:pt>
                <c:pt idx="1526" formatCode="General">
                  <c:v>-44.963189999999997</c:v>
                </c:pt>
                <c:pt idx="1527" formatCode="General">
                  <c:v>-44.970309999999998</c:v>
                </c:pt>
                <c:pt idx="1528" formatCode="General">
                  <c:v>-44.977539999999998</c:v>
                </c:pt>
                <c:pt idx="1529" formatCode="General">
                  <c:v>-44.985529999999997</c:v>
                </c:pt>
                <c:pt idx="1530" formatCode="General">
                  <c:v>-44.994630000000001</c:v>
                </c:pt>
                <c:pt idx="1531" formatCode="General">
                  <c:v>-45.005130000000001</c:v>
                </c:pt>
                <c:pt idx="1532" formatCode="General">
                  <c:v>-44.963160000000002</c:v>
                </c:pt>
                <c:pt idx="1533" formatCode="General">
                  <c:v>-44.970280000000002</c:v>
                </c:pt>
                <c:pt idx="1534" formatCode="General">
                  <c:v>-44.977510000000002</c:v>
                </c:pt>
                <c:pt idx="1535" formatCode="General">
                  <c:v>-44.985509999999998</c:v>
                </c:pt>
                <c:pt idx="1536" formatCode="General">
                  <c:v>-44.994619999999998</c:v>
                </c:pt>
                <c:pt idx="1537" formatCode="General">
                  <c:v>-45.005119999999998</c:v>
                </c:pt>
                <c:pt idx="1538" formatCode="General">
                  <c:v>-44.963140000000003</c:v>
                </c:pt>
                <c:pt idx="1539" formatCode="General">
                  <c:v>-44.970260000000003</c:v>
                </c:pt>
                <c:pt idx="1540" formatCode="General">
                  <c:v>-44.977499999999999</c:v>
                </c:pt>
                <c:pt idx="1541" formatCode="General">
                  <c:v>-44.985489999999999</c:v>
                </c:pt>
                <c:pt idx="1542" formatCode="General">
                  <c:v>-44.994599999999998</c:v>
                </c:pt>
                <c:pt idx="1543" formatCode="General">
                  <c:v>-45.005099999999999</c:v>
                </c:pt>
                <c:pt idx="1544" formatCode="General">
                  <c:v>-44.96313</c:v>
                </c:pt>
                <c:pt idx="1545" formatCode="General">
                  <c:v>-44.970260000000003</c:v>
                </c:pt>
                <c:pt idx="1546" formatCode="General">
                  <c:v>-44.977499999999999</c:v>
                </c:pt>
                <c:pt idx="1547" formatCode="General">
                  <c:v>-44.985489999999999</c:v>
                </c:pt>
                <c:pt idx="1548" formatCode="General">
                  <c:v>-44.994599999999998</c:v>
                </c:pt>
                <c:pt idx="1549" formatCode="General">
                  <c:v>-45.005099999999999</c:v>
                </c:pt>
                <c:pt idx="1550" formatCode="General">
                  <c:v>-44.96313</c:v>
                </c:pt>
                <c:pt idx="1551" formatCode="General">
                  <c:v>-44.970260000000003</c:v>
                </c:pt>
                <c:pt idx="1552" formatCode="General">
                  <c:v>-44.977490000000003</c:v>
                </c:pt>
                <c:pt idx="1553" formatCode="General">
                  <c:v>-44.985489999999999</c:v>
                </c:pt>
                <c:pt idx="1554" formatCode="General">
                  <c:v>-44.994599999999998</c:v>
                </c:pt>
                <c:pt idx="1555" formatCode="General">
                  <c:v>-45.005099999999999</c:v>
                </c:pt>
                <c:pt idx="1556" formatCode="General">
                  <c:v>-44.963120000000004</c:v>
                </c:pt>
                <c:pt idx="1557" formatCode="General">
                  <c:v>-44.97025</c:v>
                </c:pt>
                <c:pt idx="1558" formatCode="General">
                  <c:v>-44.977490000000003</c:v>
                </c:pt>
                <c:pt idx="1559" formatCode="General">
                  <c:v>-44.985480000000003</c:v>
                </c:pt>
                <c:pt idx="1560" formatCode="General">
                  <c:v>-44.994579999999999</c:v>
                </c:pt>
                <c:pt idx="1561" formatCode="General">
                  <c:v>-45.00508</c:v>
                </c:pt>
                <c:pt idx="1562" formatCode="General">
                  <c:v>-44.963099999999997</c:v>
                </c:pt>
                <c:pt idx="1563" formatCode="General">
                  <c:v>-44.970219999999998</c:v>
                </c:pt>
                <c:pt idx="1564" formatCode="General">
                  <c:v>-44.977460000000001</c:v>
                </c:pt>
                <c:pt idx="1565" formatCode="General">
                  <c:v>-44.98545</c:v>
                </c:pt>
                <c:pt idx="1566" formatCode="General">
                  <c:v>-44.994570000000003</c:v>
                </c:pt>
                <c:pt idx="1567" formatCode="General">
                  <c:v>-45.00506</c:v>
                </c:pt>
                <c:pt idx="1568" formatCode="General">
                  <c:v>-44.963079999999998</c:v>
                </c:pt>
                <c:pt idx="1569" formatCode="General">
                  <c:v>-44.970210000000002</c:v>
                </c:pt>
                <c:pt idx="1570" formatCode="General">
                  <c:v>-44.977449999999997</c:v>
                </c:pt>
                <c:pt idx="1571" formatCode="General">
                  <c:v>-44.985439999999997</c:v>
                </c:pt>
                <c:pt idx="1572" formatCode="General">
                  <c:v>-44.994549999999997</c:v>
                </c:pt>
                <c:pt idx="1573" formatCode="General">
                  <c:v>-45.005049999999997</c:v>
                </c:pt>
                <c:pt idx="1574" formatCode="General">
                  <c:v>-44.963070000000002</c:v>
                </c:pt>
                <c:pt idx="1575" formatCode="General">
                  <c:v>-44.970190000000002</c:v>
                </c:pt>
                <c:pt idx="1576" formatCode="General">
                  <c:v>-44.977420000000002</c:v>
                </c:pt>
                <c:pt idx="1577" formatCode="General">
                  <c:v>-44.985419999999998</c:v>
                </c:pt>
                <c:pt idx="1578" formatCode="General">
                  <c:v>-44.994529999999997</c:v>
                </c:pt>
                <c:pt idx="1579" formatCode="General">
                  <c:v>-45.005020000000002</c:v>
                </c:pt>
                <c:pt idx="1580" formatCode="General">
                  <c:v>-44.963039999999999</c:v>
                </c:pt>
                <c:pt idx="1581" formatCode="General">
                  <c:v>-44.970170000000003</c:v>
                </c:pt>
                <c:pt idx="1582" formatCode="General">
                  <c:v>-44.977400000000003</c:v>
                </c:pt>
                <c:pt idx="1583" formatCode="General">
                  <c:v>-44.985390000000002</c:v>
                </c:pt>
                <c:pt idx="1584" formatCode="General">
                  <c:v>-44.994500000000002</c:v>
                </c:pt>
                <c:pt idx="1585" formatCode="General">
                  <c:v>-45.005000000000003</c:v>
                </c:pt>
                <c:pt idx="1586" formatCode="General">
                  <c:v>-44.963030000000003</c:v>
                </c:pt>
                <c:pt idx="1587" formatCode="General">
                  <c:v>-44.97016</c:v>
                </c:pt>
                <c:pt idx="1588" formatCode="General">
                  <c:v>-44.97739</c:v>
                </c:pt>
                <c:pt idx="1589" formatCode="General">
                  <c:v>-44.985390000000002</c:v>
                </c:pt>
                <c:pt idx="1590" formatCode="General">
                  <c:v>-44.994489999999999</c:v>
                </c:pt>
                <c:pt idx="1591" formatCode="General">
                  <c:v>-45.004989999999999</c:v>
                </c:pt>
                <c:pt idx="1592" formatCode="General">
                  <c:v>-44.963009999999997</c:v>
                </c:pt>
                <c:pt idx="1593" formatCode="General">
                  <c:v>-44.970129999999997</c:v>
                </c:pt>
                <c:pt idx="1594" formatCode="General">
                  <c:v>-44.977359999999997</c:v>
                </c:pt>
                <c:pt idx="1595" formatCode="General">
                  <c:v>-44.98536</c:v>
                </c:pt>
                <c:pt idx="1596" formatCode="General">
                  <c:v>-44.994459999999997</c:v>
                </c:pt>
                <c:pt idx="1597" formatCode="General">
                  <c:v>-45.004959999999997</c:v>
                </c:pt>
                <c:pt idx="1598" formatCode="General">
                  <c:v>-44.962969999999999</c:v>
                </c:pt>
                <c:pt idx="1599" formatCode="General">
                  <c:v>-44.970089999999999</c:v>
                </c:pt>
                <c:pt idx="1600" formatCode="General">
                  <c:v>-44.977330000000002</c:v>
                </c:pt>
                <c:pt idx="1601" formatCode="General">
                  <c:v>-44.985320000000002</c:v>
                </c:pt>
                <c:pt idx="1602" formatCode="General">
                  <c:v>-44.994430000000001</c:v>
                </c:pt>
                <c:pt idx="1603" formatCode="General">
                  <c:v>-45.004919999999998</c:v>
                </c:pt>
                <c:pt idx="1604" formatCode="General">
                  <c:v>-44.962940000000003</c:v>
                </c:pt>
                <c:pt idx="1605" formatCode="General">
                  <c:v>-44.97007</c:v>
                </c:pt>
                <c:pt idx="1606" formatCode="General">
                  <c:v>-44.9773</c:v>
                </c:pt>
                <c:pt idx="1607" formatCode="General">
                  <c:v>-44.985289999999999</c:v>
                </c:pt>
                <c:pt idx="1608" formatCode="General">
                  <c:v>-44.994399999999999</c:v>
                </c:pt>
                <c:pt idx="1609" formatCode="General">
                  <c:v>-45.004890000000003</c:v>
                </c:pt>
                <c:pt idx="1610" formatCode="General">
                  <c:v>-44.962919999999997</c:v>
                </c:pt>
                <c:pt idx="1611" formatCode="General">
                  <c:v>-44.970050000000001</c:v>
                </c:pt>
                <c:pt idx="1612" formatCode="General">
                  <c:v>-44.97728</c:v>
                </c:pt>
                <c:pt idx="1613" formatCode="General">
                  <c:v>-44.985280000000003</c:v>
                </c:pt>
                <c:pt idx="1614" formatCode="General">
                  <c:v>-44.99438</c:v>
                </c:pt>
                <c:pt idx="1615" formatCode="General">
                  <c:v>-45.00488</c:v>
                </c:pt>
                <c:pt idx="1616" formatCode="General">
                  <c:v>-44.962910000000001</c:v>
                </c:pt>
                <c:pt idx="1617" formatCode="General">
                  <c:v>-44.970039999999997</c:v>
                </c:pt>
                <c:pt idx="1618" formatCode="General">
                  <c:v>-44.977269999999997</c:v>
                </c:pt>
                <c:pt idx="1619" formatCode="General">
                  <c:v>-44.985259999999997</c:v>
                </c:pt>
                <c:pt idx="1620" formatCode="General">
                  <c:v>-44.994370000000004</c:v>
                </c:pt>
                <c:pt idx="1621" formatCode="General">
                  <c:v>-45.004860000000001</c:v>
                </c:pt>
                <c:pt idx="1622" formatCode="General">
                  <c:v>-44.962879999999998</c:v>
                </c:pt>
                <c:pt idx="1623" formatCode="General">
                  <c:v>-44.97</c:v>
                </c:pt>
                <c:pt idx="1624" formatCode="General">
                  <c:v>-44.977240000000002</c:v>
                </c:pt>
                <c:pt idx="1625" formatCode="General">
                  <c:v>-44.985230000000001</c:v>
                </c:pt>
                <c:pt idx="1626" formatCode="General">
                  <c:v>-44.994340000000001</c:v>
                </c:pt>
                <c:pt idx="1627" formatCode="General">
                  <c:v>-45.004829999999998</c:v>
                </c:pt>
                <c:pt idx="1628" formatCode="General">
                  <c:v>-44.962850000000003</c:v>
                </c:pt>
                <c:pt idx="1629" formatCode="General">
                  <c:v>-44.969970000000004</c:v>
                </c:pt>
                <c:pt idx="1630" formatCode="General">
                  <c:v>-44.977209999999999</c:v>
                </c:pt>
                <c:pt idx="1631" formatCode="General">
                  <c:v>-44.985199999999999</c:v>
                </c:pt>
                <c:pt idx="1632" formatCode="General">
                  <c:v>-44.994309999999999</c:v>
                </c:pt>
                <c:pt idx="1633" formatCode="General">
                  <c:v>-45.004809999999999</c:v>
                </c:pt>
                <c:pt idx="1634" formatCode="General">
                  <c:v>-44.962829999999997</c:v>
                </c:pt>
                <c:pt idx="1635" formatCode="General">
                  <c:v>-44.96996</c:v>
                </c:pt>
                <c:pt idx="1636" formatCode="General">
                  <c:v>-44.97719</c:v>
                </c:pt>
                <c:pt idx="1637" formatCode="General">
                  <c:v>-44.985190000000003</c:v>
                </c:pt>
                <c:pt idx="1638" formatCode="General">
                  <c:v>-44.994289999999999</c:v>
                </c:pt>
                <c:pt idx="1639" formatCode="General">
                  <c:v>-45.00479</c:v>
                </c:pt>
                <c:pt idx="1640" formatCode="General">
                  <c:v>-44.962820000000001</c:v>
                </c:pt>
                <c:pt idx="1641" formatCode="General">
                  <c:v>-44.969940000000001</c:v>
                </c:pt>
                <c:pt idx="1642" formatCode="General">
                  <c:v>-44.977179999999997</c:v>
                </c:pt>
                <c:pt idx="1643" formatCode="General">
                  <c:v>-44.985169999999997</c:v>
                </c:pt>
                <c:pt idx="1644" formatCode="General">
                  <c:v>-44.994280000000003</c:v>
                </c:pt>
                <c:pt idx="1645" formatCode="General">
                  <c:v>-45.004779999999997</c:v>
                </c:pt>
                <c:pt idx="1646" formatCode="General">
                  <c:v>-44.962800000000001</c:v>
                </c:pt>
                <c:pt idx="1647" formatCode="General">
                  <c:v>-44.969909999999999</c:v>
                </c:pt>
                <c:pt idx="1648" formatCode="General">
                  <c:v>-44.977150000000002</c:v>
                </c:pt>
                <c:pt idx="1649" formatCode="General">
                  <c:v>-44.985149999999997</c:v>
                </c:pt>
                <c:pt idx="1650" formatCode="General">
                  <c:v>-44.994259999999997</c:v>
                </c:pt>
                <c:pt idx="1651" formatCode="General">
                  <c:v>-45.004759999999997</c:v>
                </c:pt>
                <c:pt idx="1652" formatCode="General">
                  <c:v>-44.962780000000002</c:v>
                </c:pt>
                <c:pt idx="1653" formatCode="General">
                  <c:v>-44.969909999999999</c:v>
                </c:pt>
                <c:pt idx="1654" formatCode="General">
                  <c:v>-44.977139999999999</c:v>
                </c:pt>
                <c:pt idx="1655" formatCode="General">
                  <c:v>-44.985129999999998</c:v>
                </c:pt>
                <c:pt idx="1656" formatCode="General">
                  <c:v>-44.994239999999998</c:v>
                </c:pt>
                <c:pt idx="1657" formatCode="General">
                  <c:v>-45.004730000000002</c:v>
                </c:pt>
                <c:pt idx="1658" formatCode="General">
                  <c:v>-44.962760000000003</c:v>
                </c:pt>
                <c:pt idx="1659" formatCode="General">
                  <c:v>-44.969880000000003</c:v>
                </c:pt>
                <c:pt idx="1660" formatCode="General">
                  <c:v>-44.977110000000003</c:v>
                </c:pt>
                <c:pt idx="1661" formatCode="General">
                  <c:v>-44.985100000000003</c:v>
                </c:pt>
                <c:pt idx="1662" formatCode="General">
                  <c:v>-44.994210000000002</c:v>
                </c:pt>
                <c:pt idx="1663" formatCode="General">
                  <c:v>-45.004710000000003</c:v>
                </c:pt>
                <c:pt idx="1664" formatCode="General">
                  <c:v>-44.962730000000001</c:v>
                </c:pt>
                <c:pt idx="1665" formatCode="General">
                  <c:v>-44.969839999999998</c:v>
                </c:pt>
                <c:pt idx="1666" formatCode="General">
                  <c:v>-44.977089999999997</c:v>
                </c:pt>
                <c:pt idx="1667" formatCode="General">
                  <c:v>-44.985080000000004</c:v>
                </c:pt>
                <c:pt idx="1668" formatCode="General">
                  <c:v>-44.994190000000003</c:v>
                </c:pt>
                <c:pt idx="1669" formatCode="General">
                  <c:v>-45.00468</c:v>
                </c:pt>
                <c:pt idx="1670" formatCode="General">
                  <c:v>-44.962699999999998</c:v>
                </c:pt>
                <c:pt idx="1671" formatCode="General">
                  <c:v>-44.969830000000002</c:v>
                </c:pt>
                <c:pt idx="1672" formatCode="General">
                  <c:v>-44.977069999999998</c:v>
                </c:pt>
                <c:pt idx="1673" formatCode="General">
                  <c:v>-44.985059999999997</c:v>
                </c:pt>
                <c:pt idx="1674" formatCode="General">
                  <c:v>-44.994160000000001</c:v>
                </c:pt>
                <c:pt idx="1675" formatCode="General">
                  <c:v>-45.004660000000001</c:v>
                </c:pt>
                <c:pt idx="1676" formatCode="General">
                  <c:v>-44.962679999999999</c:v>
                </c:pt>
                <c:pt idx="1677" formatCode="General">
                  <c:v>-44.969810000000003</c:v>
                </c:pt>
                <c:pt idx="1678" formatCode="General">
                  <c:v>-44.977049999999998</c:v>
                </c:pt>
                <c:pt idx="1679" formatCode="General">
                  <c:v>-44.985050000000001</c:v>
                </c:pt>
                <c:pt idx="1680" formatCode="General">
                  <c:v>-44.994149999999998</c:v>
                </c:pt>
                <c:pt idx="1681" formatCode="General">
                  <c:v>-45.004649999999998</c:v>
                </c:pt>
                <c:pt idx="1682" formatCode="General">
                  <c:v>-44.962670000000003</c:v>
                </c:pt>
                <c:pt idx="1683" formatCode="General">
                  <c:v>-44.969790000000003</c:v>
                </c:pt>
                <c:pt idx="1684" formatCode="General">
                  <c:v>-44.977029999999999</c:v>
                </c:pt>
                <c:pt idx="1685" formatCode="General">
                  <c:v>-44.985019999999999</c:v>
                </c:pt>
                <c:pt idx="1686" formatCode="General">
                  <c:v>-44.994129999999998</c:v>
                </c:pt>
                <c:pt idx="1687" formatCode="General">
                  <c:v>-45.004629999999999</c:v>
                </c:pt>
                <c:pt idx="1688" formatCode="General">
                  <c:v>-44.96264</c:v>
                </c:pt>
                <c:pt idx="1689" formatCode="General">
                  <c:v>-44.969769999999997</c:v>
                </c:pt>
                <c:pt idx="1690" formatCode="General">
                  <c:v>-44.97701</c:v>
                </c:pt>
                <c:pt idx="1691" formatCode="General">
                  <c:v>-44.984999999999999</c:v>
                </c:pt>
                <c:pt idx="1692" formatCode="General">
                  <c:v>-44.994109999999999</c:v>
                </c:pt>
                <c:pt idx="1693" formatCode="General">
                  <c:v>-45.004600000000003</c:v>
                </c:pt>
                <c:pt idx="1694" formatCode="General">
                  <c:v>-44.962620000000001</c:v>
                </c:pt>
                <c:pt idx="1695" formatCode="General">
                  <c:v>-44.969740000000002</c:v>
                </c:pt>
                <c:pt idx="1696" formatCode="General">
                  <c:v>-44.976979999999998</c:v>
                </c:pt>
                <c:pt idx="1697" formatCode="General">
                  <c:v>-44.984969999999997</c:v>
                </c:pt>
                <c:pt idx="1698" formatCode="General">
                  <c:v>-44.994079999999997</c:v>
                </c:pt>
                <c:pt idx="1699" formatCode="General">
                  <c:v>-45.00459</c:v>
                </c:pt>
                <c:pt idx="1700" formatCode="General">
                  <c:v>-44.962589999999999</c:v>
                </c:pt>
                <c:pt idx="1701" formatCode="General">
                  <c:v>-44.969720000000002</c:v>
                </c:pt>
                <c:pt idx="1702" formatCode="General">
                  <c:v>-44.976950000000002</c:v>
                </c:pt>
                <c:pt idx="1703" formatCode="General">
                  <c:v>-44.984949999999998</c:v>
                </c:pt>
                <c:pt idx="1704" formatCode="General">
                  <c:v>-44.994059999999998</c:v>
                </c:pt>
                <c:pt idx="1705" formatCode="General">
                  <c:v>-45.004559999999998</c:v>
                </c:pt>
                <c:pt idx="1706" formatCode="General">
                  <c:v>-44.962580000000003</c:v>
                </c:pt>
                <c:pt idx="1707" formatCode="General">
                  <c:v>-44.969709999999999</c:v>
                </c:pt>
                <c:pt idx="1708" formatCode="General">
                  <c:v>-44.976939999999999</c:v>
                </c:pt>
                <c:pt idx="1709" formatCode="General">
                  <c:v>-44.984940000000002</c:v>
                </c:pt>
                <c:pt idx="1710" formatCode="General">
                  <c:v>-44.994050000000001</c:v>
                </c:pt>
                <c:pt idx="1711" formatCode="General">
                  <c:v>-45.004550000000002</c:v>
                </c:pt>
                <c:pt idx="1712" formatCode="General">
                  <c:v>-44.962569999999999</c:v>
                </c:pt>
                <c:pt idx="1713" formatCode="General">
                  <c:v>-44.969700000000003</c:v>
                </c:pt>
                <c:pt idx="1714" formatCode="General">
                  <c:v>-44.976930000000003</c:v>
                </c:pt>
                <c:pt idx="1715" formatCode="General">
                  <c:v>-44.984940000000002</c:v>
                </c:pt>
                <c:pt idx="1716" formatCode="General">
                  <c:v>-44.994050000000001</c:v>
                </c:pt>
                <c:pt idx="1717" formatCode="General">
                  <c:v>-45.004550000000002</c:v>
                </c:pt>
                <c:pt idx="1718" formatCode="General">
                  <c:v>-44.962569999999999</c:v>
                </c:pt>
                <c:pt idx="1719" formatCode="General">
                  <c:v>-44.969700000000003</c:v>
                </c:pt>
                <c:pt idx="1720" formatCode="General">
                  <c:v>-44.976930000000003</c:v>
                </c:pt>
                <c:pt idx="1721" formatCode="General">
                  <c:v>-44.984929999999999</c:v>
                </c:pt>
                <c:pt idx="1722" formatCode="General">
                  <c:v>-44.994030000000002</c:v>
                </c:pt>
                <c:pt idx="1723" formatCode="General">
                  <c:v>-45.004530000000003</c:v>
                </c:pt>
                <c:pt idx="1724" formatCode="General">
                  <c:v>-44.96255</c:v>
                </c:pt>
                <c:pt idx="1725" formatCode="General">
                  <c:v>-44.969679999999997</c:v>
                </c:pt>
                <c:pt idx="1726" formatCode="General">
                  <c:v>-44.976909999999997</c:v>
                </c:pt>
                <c:pt idx="1727" formatCode="General">
                  <c:v>-44.984909999999999</c:v>
                </c:pt>
                <c:pt idx="1728" formatCode="General">
                  <c:v>-44.994019999999999</c:v>
                </c:pt>
                <c:pt idx="1729" formatCode="General">
                  <c:v>-45.004510000000003</c:v>
                </c:pt>
                <c:pt idx="1730" formatCode="General">
                  <c:v>-44.962539999999997</c:v>
                </c:pt>
                <c:pt idx="1731" formatCode="General">
                  <c:v>-44.969659999999998</c:v>
                </c:pt>
                <c:pt idx="1732" formatCode="General">
                  <c:v>-44.976900000000001</c:v>
                </c:pt>
                <c:pt idx="1733" formatCode="General">
                  <c:v>-44.98489</c:v>
                </c:pt>
                <c:pt idx="1734" formatCode="General">
                  <c:v>-44.994</c:v>
                </c:pt>
                <c:pt idx="1735" formatCode="General">
                  <c:v>-45.004489999999997</c:v>
                </c:pt>
                <c:pt idx="1736" formatCode="General">
                  <c:v>-44.962510000000002</c:v>
                </c:pt>
                <c:pt idx="1737" formatCode="General">
                  <c:v>-44.969639999999998</c:v>
                </c:pt>
                <c:pt idx="1738" formatCode="General">
                  <c:v>-44.976880000000001</c:v>
                </c:pt>
                <c:pt idx="1739" formatCode="General">
                  <c:v>-44.984870000000001</c:v>
                </c:pt>
                <c:pt idx="1740" formatCode="General">
                  <c:v>-44.993969999999997</c:v>
                </c:pt>
                <c:pt idx="1741" formatCode="General">
                  <c:v>-45.004469999999998</c:v>
                </c:pt>
                <c:pt idx="1742" formatCode="General">
                  <c:v>-44.962490000000003</c:v>
                </c:pt>
                <c:pt idx="1743" formatCode="General">
                  <c:v>-44.969619999999999</c:v>
                </c:pt>
                <c:pt idx="1744" formatCode="General">
                  <c:v>-44.976849999999999</c:v>
                </c:pt>
                <c:pt idx="1745" formatCode="General">
                  <c:v>-44.984850000000002</c:v>
                </c:pt>
                <c:pt idx="1746" formatCode="General">
                  <c:v>-44.993960000000001</c:v>
                </c:pt>
                <c:pt idx="1747" formatCode="General">
                  <c:v>-45.004460000000002</c:v>
                </c:pt>
                <c:pt idx="1748" formatCode="General">
                  <c:v>-44.962470000000003</c:v>
                </c:pt>
                <c:pt idx="1749" formatCode="General">
                  <c:v>-44.9696</c:v>
                </c:pt>
                <c:pt idx="1750" formatCode="General">
                  <c:v>-44.976840000000003</c:v>
                </c:pt>
                <c:pt idx="1751" formatCode="General">
                  <c:v>-44.984839999999998</c:v>
                </c:pt>
                <c:pt idx="1752" formatCode="General">
                  <c:v>-44.993940000000002</c:v>
                </c:pt>
                <c:pt idx="1753" formatCode="General">
                  <c:v>-45.004440000000002</c:v>
                </c:pt>
                <c:pt idx="1754" formatCode="General">
                  <c:v>-44.96246</c:v>
                </c:pt>
                <c:pt idx="1755" formatCode="General">
                  <c:v>-44.969580000000001</c:v>
                </c:pt>
                <c:pt idx="1756" formatCode="General">
                  <c:v>-44.97681</c:v>
                </c:pt>
                <c:pt idx="1757" formatCode="General">
                  <c:v>-44.984810000000003</c:v>
                </c:pt>
                <c:pt idx="1758" formatCode="General">
                  <c:v>-44.993929999999999</c:v>
                </c:pt>
                <c:pt idx="1759" formatCode="General">
                  <c:v>-45.004420000000003</c:v>
                </c:pt>
                <c:pt idx="1760" formatCode="General">
                  <c:v>-44.962440000000001</c:v>
                </c:pt>
                <c:pt idx="1761" formatCode="General">
                  <c:v>-44.969569999999997</c:v>
                </c:pt>
                <c:pt idx="1762" formatCode="General">
                  <c:v>-44.976799999999997</c:v>
                </c:pt>
                <c:pt idx="1763" formatCode="General">
                  <c:v>-44.9848</c:v>
                </c:pt>
                <c:pt idx="1764" formatCode="General">
                  <c:v>-44.993899999999996</c:v>
                </c:pt>
                <c:pt idx="1765" formatCode="General">
                  <c:v>-45.004399999999997</c:v>
                </c:pt>
                <c:pt idx="1766" formatCode="General">
                  <c:v>-44.962420000000002</c:v>
                </c:pt>
                <c:pt idx="1767" formatCode="General">
                  <c:v>-44.969549999999998</c:v>
                </c:pt>
                <c:pt idx="1768" formatCode="General">
                  <c:v>-44.976779999999998</c:v>
                </c:pt>
                <c:pt idx="1769" formatCode="General">
                  <c:v>-44.984769999999997</c:v>
                </c:pt>
                <c:pt idx="1770" formatCode="General">
                  <c:v>-44.993879999999997</c:v>
                </c:pt>
                <c:pt idx="1771" formatCode="General">
                  <c:v>-45.004379999999998</c:v>
                </c:pt>
                <c:pt idx="1772" formatCode="General">
                  <c:v>-44.962400000000002</c:v>
                </c:pt>
                <c:pt idx="1773" formatCode="General">
                  <c:v>-44.969529999999999</c:v>
                </c:pt>
                <c:pt idx="1774" formatCode="General">
                  <c:v>-44.976759999999999</c:v>
                </c:pt>
                <c:pt idx="1775" formatCode="General">
                  <c:v>-44.984760000000001</c:v>
                </c:pt>
                <c:pt idx="1776" formatCode="General">
                  <c:v>-44.993870000000001</c:v>
                </c:pt>
                <c:pt idx="1777" formatCode="General">
                  <c:v>-45.004359999999998</c:v>
                </c:pt>
                <c:pt idx="1778" formatCode="General">
                  <c:v>-44.962380000000003</c:v>
                </c:pt>
                <c:pt idx="1779" formatCode="General">
                  <c:v>-44.96951</c:v>
                </c:pt>
                <c:pt idx="1780" formatCode="General">
                  <c:v>-44.976750000000003</c:v>
                </c:pt>
                <c:pt idx="1781" formatCode="General">
                  <c:v>-44.984740000000002</c:v>
                </c:pt>
                <c:pt idx="1782" formatCode="General">
                  <c:v>-44.993850000000002</c:v>
                </c:pt>
                <c:pt idx="1783" formatCode="General">
                  <c:v>-45.004339999999999</c:v>
                </c:pt>
                <c:pt idx="1784" formatCode="General">
                  <c:v>-44.962359999999997</c:v>
                </c:pt>
                <c:pt idx="1785" formatCode="General">
                  <c:v>-44.969479999999997</c:v>
                </c:pt>
                <c:pt idx="1786" formatCode="General">
                  <c:v>-44.97672</c:v>
                </c:pt>
                <c:pt idx="1787" formatCode="General">
                  <c:v>-44.984720000000003</c:v>
                </c:pt>
                <c:pt idx="1788" formatCode="General">
                  <c:v>-44.993830000000003</c:v>
                </c:pt>
                <c:pt idx="1789" formatCode="General">
                  <c:v>-45.004330000000003</c:v>
                </c:pt>
                <c:pt idx="1790" formatCode="General">
                  <c:v>-44.962350000000001</c:v>
                </c:pt>
                <c:pt idx="1791" formatCode="General">
                  <c:v>-44.969470000000001</c:v>
                </c:pt>
                <c:pt idx="1792" formatCode="General">
                  <c:v>-44.976709999999997</c:v>
                </c:pt>
                <c:pt idx="1793" formatCode="General">
                  <c:v>-44.98471</c:v>
                </c:pt>
                <c:pt idx="1794" formatCode="General">
                  <c:v>-44.993810000000003</c:v>
                </c:pt>
                <c:pt idx="1795" formatCode="General">
                  <c:v>-45.004309999999997</c:v>
                </c:pt>
                <c:pt idx="1796" formatCode="General">
                  <c:v>-44.962330000000001</c:v>
                </c:pt>
                <c:pt idx="1797" formatCode="General">
                  <c:v>-44.969450000000002</c:v>
                </c:pt>
                <c:pt idx="1798" formatCode="General">
                  <c:v>-44.976680000000002</c:v>
                </c:pt>
                <c:pt idx="1799" formatCode="General">
                  <c:v>-44.984679999999997</c:v>
                </c:pt>
                <c:pt idx="1800" formatCode="General">
                  <c:v>-44.993789999999997</c:v>
                </c:pt>
                <c:pt idx="1801" formatCode="General">
                  <c:v>-45.004289999999997</c:v>
                </c:pt>
                <c:pt idx="1802" formatCode="General">
                  <c:v>-44.962319999999998</c:v>
                </c:pt>
                <c:pt idx="1803" formatCode="General">
                  <c:v>-44.969450000000002</c:v>
                </c:pt>
                <c:pt idx="1804" formatCode="General">
                  <c:v>-44.976680000000002</c:v>
                </c:pt>
                <c:pt idx="1805" formatCode="General">
                  <c:v>-44.984670000000001</c:v>
                </c:pt>
                <c:pt idx="1806" formatCode="General">
                  <c:v>-44.993780000000001</c:v>
                </c:pt>
                <c:pt idx="1807" formatCode="General">
                  <c:v>-45.004280000000001</c:v>
                </c:pt>
                <c:pt idx="1808" formatCode="General">
                  <c:v>-44.962290000000003</c:v>
                </c:pt>
                <c:pt idx="1809" formatCode="General">
                  <c:v>-44.96942</c:v>
                </c:pt>
                <c:pt idx="1810" formatCode="General">
                  <c:v>-44.976649999999999</c:v>
                </c:pt>
                <c:pt idx="1811" formatCode="General">
                  <c:v>-44.984650000000002</c:v>
                </c:pt>
                <c:pt idx="1812" formatCode="General">
                  <c:v>-44.993760000000002</c:v>
                </c:pt>
                <c:pt idx="1813" formatCode="General">
                  <c:v>-45.004260000000002</c:v>
                </c:pt>
                <c:pt idx="1814" formatCode="General">
                  <c:v>-44.96228</c:v>
                </c:pt>
                <c:pt idx="1815" formatCode="General">
                  <c:v>-44.969410000000003</c:v>
                </c:pt>
                <c:pt idx="1816" formatCode="General">
                  <c:v>-44.976649999999999</c:v>
                </c:pt>
                <c:pt idx="1817" formatCode="General">
                  <c:v>-44.984639999999999</c:v>
                </c:pt>
                <c:pt idx="1818" formatCode="General">
                  <c:v>-44.993740000000003</c:v>
                </c:pt>
                <c:pt idx="1819" formatCode="General">
                  <c:v>-45.004240000000003</c:v>
                </c:pt>
                <c:pt idx="1820" formatCode="General">
                  <c:v>-44.962260000000001</c:v>
                </c:pt>
                <c:pt idx="1821" formatCode="General">
                  <c:v>-44.969389999999997</c:v>
                </c:pt>
                <c:pt idx="1822" formatCode="General">
                  <c:v>-44.97663</c:v>
                </c:pt>
                <c:pt idx="1823" formatCode="General">
                  <c:v>-44.98462</c:v>
                </c:pt>
                <c:pt idx="1824" formatCode="General">
                  <c:v>-44.993729999999999</c:v>
                </c:pt>
                <c:pt idx="1825" formatCode="General">
                  <c:v>-45.004219999999997</c:v>
                </c:pt>
                <c:pt idx="1826" formatCode="General">
                  <c:v>-44.962240000000001</c:v>
                </c:pt>
                <c:pt idx="1827" formatCode="General">
                  <c:v>-44.969369999999998</c:v>
                </c:pt>
                <c:pt idx="1828" formatCode="General">
                  <c:v>-44.976599999999998</c:v>
                </c:pt>
                <c:pt idx="1829" formatCode="General">
                  <c:v>-44.9846</c:v>
                </c:pt>
                <c:pt idx="1830" formatCode="General">
                  <c:v>-44.99371</c:v>
                </c:pt>
                <c:pt idx="1831" formatCode="General">
                  <c:v>-45.004199999999997</c:v>
                </c:pt>
                <c:pt idx="1832" formatCode="General">
                  <c:v>-44.962229999999998</c:v>
                </c:pt>
                <c:pt idx="1833" formatCode="General">
                  <c:v>-44.969349999999999</c:v>
                </c:pt>
                <c:pt idx="1834" formatCode="General">
                  <c:v>-44.976590000000002</c:v>
                </c:pt>
                <c:pt idx="1835" formatCode="General">
                  <c:v>-44.984580000000001</c:v>
                </c:pt>
                <c:pt idx="1836" formatCode="General">
                  <c:v>-44.993690000000001</c:v>
                </c:pt>
                <c:pt idx="1837" formatCode="General">
                  <c:v>-45.004190000000001</c:v>
                </c:pt>
                <c:pt idx="1838" formatCode="General">
                  <c:v>-44.962209999999999</c:v>
                </c:pt>
                <c:pt idx="1839" formatCode="General">
                  <c:v>-44.969329999999999</c:v>
                </c:pt>
                <c:pt idx="1840" formatCode="General">
                  <c:v>-44.976570000000002</c:v>
                </c:pt>
                <c:pt idx="1841" formatCode="General">
                  <c:v>-44.984569999999998</c:v>
                </c:pt>
                <c:pt idx="1842" formatCode="General">
                  <c:v>-44.993679999999998</c:v>
                </c:pt>
                <c:pt idx="1843" formatCode="General">
                  <c:v>-45.004179999999998</c:v>
                </c:pt>
                <c:pt idx="1844" formatCode="General">
                  <c:v>-44.96219</c:v>
                </c:pt>
                <c:pt idx="1845" formatCode="General">
                  <c:v>-44.96931</c:v>
                </c:pt>
                <c:pt idx="1846" formatCode="General">
                  <c:v>-44.976550000000003</c:v>
                </c:pt>
                <c:pt idx="1847" formatCode="General">
                  <c:v>-44.984540000000003</c:v>
                </c:pt>
                <c:pt idx="1848" formatCode="General">
                  <c:v>-44.993639999999999</c:v>
                </c:pt>
                <c:pt idx="1849" formatCode="General">
                  <c:v>-45.004150000000003</c:v>
                </c:pt>
                <c:pt idx="1850" formatCode="General">
                  <c:v>-44.96217</c:v>
                </c:pt>
                <c:pt idx="1851" formatCode="General">
                  <c:v>-44.969299999999997</c:v>
                </c:pt>
                <c:pt idx="1852" formatCode="General">
                  <c:v>-44.97654</c:v>
                </c:pt>
                <c:pt idx="1853" formatCode="General">
                  <c:v>-44.984520000000003</c:v>
                </c:pt>
                <c:pt idx="1854" formatCode="General">
                  <c:v>-44.993639999999999</c:v>
                </c:pt>
                <c:pt idx="1855" formatCode="General">
                  <c:v>-45.004130000000004</c:v>
                </c:pt>
                <c:pt idx="1856" formatCode="General">
                  <c:v>-44.962150000000001</c:v>
                </c:pt>
                <c:pt idx="1857" formatCode="General">
                  <c:v>-44.969279999999998</c:v>
                </c:pt>
                <c:pt idx="1858" formatCode="General">
                  <c:v>-44.976509999999998</c:v>
                </c:pt>
                <c:pt idx="1859" formatCode="General">
                  <c:v>-44.98451</c:v>
                </c:pt>
                <c:pt idx="1860" formatCode="General">
                  <c:v>-44.993609999999997</c:v>
                </c:pt>
                <c:pt idx="1861" formatCode="General">
                  <c:v>-45.004109999999997</c:v>
                </c:pt>
                <c:pt idx="1862" formatCode="General">
                  <c:v>-44.962119999999999</c:v>
                </c:pt>
                <c:pt idx="1863" formatCode="General">
                  <c:v>-44.969239999999999</c:v>
                </c:pt>
                <c:pt idx="1864" formatCode="General">
                  <c:v>-44.976480000000002</c:v>
                </c:pt>
                <c:pt idx="1865" formatCode="General">
                  <c:v>-44.984470000000002</c:v>
                </c:pt>
                <c:pt idx="1866" formatCode="General">
                  <c:v>-44.993580000000001</c:v>
                </c:pt>
                <c:pt idx="1867" formatCode="General">
                  <c:v>-45.004069999999999</c:v>
                </c:pt>
                <c:pt idx="1868" formatCode="General">
                  <c:v>-44.9621</c:v>
                </c:pt>
                <c:pt idx="1869" formatCode="General">
                  <c:v>-44.969230000000003</c:v>
                </c:pt>
                <c:pt idx="1870" formatCode="General">
                  <c:v>-44.976460000000003</c:v>
                </c:pt>
                <c:pt idx="1871" formatCode="General">
                  <c:v>-44.984450000000002</c:v>
                </c:pt>
                <c:pt idx="1872" formatCode="General">
                  <c:v>-44.993560000000002</c:v>
                </c:pt>
                <c:pt idx="1873" formatCode="General">
                  <c:v>-45.004060000000003</c:v>
                </c:pt>
                <c:pt idx="1874" formatCode="General">
                  <c:v>-44.962090000000003</c:v>
                </c:pt>
                <c:pt idx="1875" formatCode="General">
                  <c:v>-44.969209999999997</c:v>
                </c:pt>
                <c:pt idx="1876" formatCode="General">
                  <c:v>-44.97645</c:v>
                </c:pt>
                <c:pt idx="1877" formatCode="General">
                  <c:v>-44.984439999999999</c:v>
                </c:pt>
                <c:pt idx="1878" formatCode="General">
                  <c:v>-44.993540000000003</c:v>
                </c:pt>
                <c:pt idx="1879" formatCode="General">
                  <c:v>-45.004040000000003</c:v>
                </c:pt>
                <c:pt idx="1880" formatCode="General">
                  <c:v>-44.962049999999998</c:v>
                </c:pt>
                <c:pt idx="1881" formatCode="General">
                  <c:v>-44.969180000000001</c:v>
                </c:pt>
                <c:pt idx="1882" formatCode="General">
                  <c:v>-44.976419999999997</c:v>
                </c:pt>
                <c:pt idx="1883" formatCode="General">
                  <c:v>-44.984409999999997</c:v>
                </c:pt>
                <c:pt idx="1884" formatCode="General">
                  <c:v>-44.993519999999997</c:v>
                </c:pt>
                <c:pt idx="1885" formatCode="General">
                  <c:v>-45.004010000000001</c:v>
                </c:pt>
                <c:pt idx="1886" formatCode="General">
                  <c:v>-44.962029999999999</c:v>
                </c:pt>
                <c:pt idx="1887" formatCode="General">
                  <c:v>-44.969149999999999</c:v>
                </c:pt>
                <c:pt idx="1888" formatCode="General">
                  <c:v>-44.976390000000002</c:v>
                </c:pt>
                <c:pt idx="1889" formatCode="General">
                  <c:v>-44.984380000000002</c:v>
                </c:pt>
                <c:pt idx="1890" formatCode="General">
                  <c:v>-44.993499999999997</c:v>
                </c:pt>
                <c:pt idx="1891" formatCode="General">
                  <c:v>-45.003990000000002</c:v>
                </c:pt>
                <c:pt idx="1892" formatCode="General">
                  <c:v>-44.962020000000003</c:v>
                </c:pt>
                <c:pt idx="1893" formatCode="General">
                  <c:v>-44.969140000000003</c:v>
                </c:pt>
                <c:pt idx="1894" formatCode="General">
                  <c:v>-44.976379999999999</c:v>
                </c:pt>
                <c:pt idx="1895" formatCode="General">
                  <c:v>-44.984369999999998</c:v>
                </c:pt>
                <c:pt idx="1896" formatCode="General">
                  <c:v>-44.993479999999998</c:v>
                </c:pt>
                <c:pt idx="1897" formatCode="General">
                  <c:v>-45.003970000000002</c:v>
                </c:pt>
                <c:pt idx="1898" formatCode="General">
                  <c:v>-44.96199</c:v>
                </c:pt>
                <c:pt idx="1899" formatCode="General">
                  <c:v>-44.969119999999997</c:v>
                </c:pt>
                <c:pt idx="1900" formatCode="General">
                  <c:v>-44.976349999999996</c:v>
                </c:pt>
                <c:pt idx="1901" formatCode="General">
                  <c:v>-44.984349999999999</c:v>
                </c:pt>
                <c:pt idx="1902" formatCode="General">
                  <c:v>-44.993450000000003</c:v>
                </c:pt>
                <c:pt idx="1903" formatCode="General">
                  <c:v>-45.003950000000003</c:v>
                </c:pt>
                <c:pt idx="1904" formatCode="General">
                  <c:v>-44.961979999999997</c:v>
                </c:pt>
                <c:pt idx="1905" formatCode="General">
                  <c:v>-44.969099999999997</c:v>
                </c:pt>
                <c:pt idx="1906" formatCode="General">
                  <c:v>-44.976329999999997</c:v>
                </c:pt>
                <c:pt idx="1907" formatCode="General">
                  <c:v>-44.98433</c:v>
                </c:pt>
                <c:pt idx="1908" formatCode="General">
                  <c:v>-44.99344</c:v>
                </c:pt>
                <c:pt idx="1909" formatCode="General">
                  <c:v>-45.00394</c:v>
                </c:pt>
                <c:pt idx="1910" formatCode="General">
                  <c:v>-44.961959999999998</c:v>
                </c:pt>
                <c:pt idx="1911" formatCode="General">
                  <c:v>-44.969090000000001</c:v>
                </c:pt>
                <c:pt idx="1912" formatCode="General">
                  <c:v>-44.976320000000001</c:v>
                </c:pt>
                <c:pt idx="1913" formatCode="General">
                  <c:v>-44.984319999999997</c:v>
                </c:pt>
                <c:pt idx="1914" formatCode="General">
                  <c:v>-44.99342</c:v>
                </c:pt>
                <c:pt idx="1915" formatCode="General">
                  <c:v>-45.003929999999997</c:v>
                </c:pt>
                <c:pt idx="1916" formatCode="General">
                  <c:v>-44.961939999999998</c:v>
                </c:pt>
                <c:pt idx="1917" formatCode="General">
                  <c:v>-44.969059999999999</c:v>
                </c:pt>
                <c:pt idx="1918" formatCode="General">
                  <c:v>-44.976289999999999</c:v>
                </c:pt>
                <c:pt idx="1919" formatCode="General">
                  <c:v>-44.984279999999998</c:v>
                </c:pt>
                <c:pt idx="1920" formatCode="General">
                  <c:v>-44.993389999999998</c:v>
                </c:pt>
                <c:pt idx="1921" formatCode="General">
                  <c:v>-45.003889999999998</c:v>
                </c:pt>
                <c:pt idx="1922" formatCode="General">
                  <c:v>-44.9619</c:v>
                </c:pt>
                <c:pt idx="1923" formatCode="General">
                  <c:v>-44.96902</c:v>
                </c:pt>
                <c:pt idx="1924" formatCode="General">
                  <c:v>-44.976260000000003</c:v>
                </c:pt>
                <c:pt idx="1925" formatCode="General">
                  <c:v>-44.984259999999999</c:v>
                </c:pt>
                <c:pt idx="1926" formatCode="General">
                  <c:v>-44.993369999999999</c:v>
                </c:pt>
                <c:pt idx="1927" formatCode="General">
                  <c:v>-45.003869999999999</c:v>
                </c:pt>
                <c:pt idx="1928" formatCode="General">
                  <c:v>-44.961889999999997</c:v>
                </c:pt>
                <c:pt idx="1929" formatCode="General">
                  <c:v>-44.96902</c:v>
                </c:pt>
                <c:pt idx="1930" formatCode="General">
                  <c:v>-44.97625</c:v>
                </c:pt>
                <c:pt idx="1931" formatCode="General">
                  <c:v>-44.984250000000003</c:v>
                </c:pt>
                <c:pt idx="1932" formatCode="General">
                  <c:v>-44.99335</c:v>
                </c:pt>
                <c:pt idx="1933" formatCode="General">
                  <c:v>-45.00385</c:v>
                </c:pt>
                <c:pt idx="1934" formatCode="General">
                  <c:v>-44.961880000000001</c:v>
                </c:pt>
                <c:pt idx="1935" formatCode="General">
                  <c:v>-44.968989999999998</c:v>
                </c:pt>
                <c:pt idx="1936" formatCode="General">
                  <c:v>-44.976230000000001</c:v>
                </c:pt>
                <c:pt idx="1937" formatCode="General">
                  <c:v>-44.984229999999997</c:v>
                </c:pt>
                <c:pt idx="1938" formatCode="General">
                  <c:v>-44.99333</c:v>
                </c:pt>
                <c:pt idx="1939" formatCode="General">
                  <c:v>-45.003830000000001</c:v>
                </c:pt>
                <c:pt idx="1940" formatCode="General">
                  <c:v>-44.961840000000002</c:v>
                </c:pt>
                <c:pt idx="1941" formatCode="General">
                  <c:v>-44.968969999999999</c:v>
                </c:pt>
                <c:pt idx="1942" formatCode="General">
                  <c:v>-44.976210000000002</c:v>
                </c:pt>
                <c:pt idx="1943" formatCode="General">
                  <c:v>-44.984200000000001</c:v>
                </c:pt>
                <c:pt idx="1944" formatCode="General">
                  <c:v>-44.993310000000001</c:v>
                </c:pt>
                <c:pt idx="1945" formatCode="General">
                  <c:v>-45.003799999999998</c:v>
                </c:pt>
                <c:pt idx="1946" formatCode="General">
                  <c:v>-44.961820000000003</c:v>
                </c:pt>
                <c:pt idx="1947" formatCode="General">
                  <c:v>-44.968940000000003</c:v>
                </c:pt>
                <c:pt idx="1948" formatCode="General">
                  <c:v>-44.976179999999999</c:v>
                </c:pt>
                <c:pt idx="1949" formatCode="General">
                  <c:v>-44.984169999999999</c:v>
                </c:pt>
                <c:pt idx="1950" formatCode="General">
                  <c:v>-44.993270000000003</c:v>
                </c:pt>
                <c:pt idx="1951" formatCode="General">
                  <c:v>-45.00376</c:v>
                </c:pt>
                <c:pt idx="1952" formatCode="General">
                  <c:v>-44.961779999999997</c:v>
                </c:pt>
                <c:pt idx="1953" formatCode="General">
                  <c:v>-44.968910000000001</c:v>
                </c:pt>
                <c:pt idx="1954" formatCode="General">
                  <c:v>-44.976149999999997</c:v>
                </c:pt>
                <c:pt idx="1955" formatCode="General">
                  <c:v>-44.984139999999996</c:v>
                </c:pt>
                <c:pt idx="1956" formatCode="General">
                  <c:v>-44.99324</c:v>
                </c:pt>
                <c:pt idx="1957" formatCode="General">
                  <c:v>-45.003740000000001</c:v>
                </c:pt>
                <c:pt idx="1958" formatCode="General">
                  <c:v>-44.961770000000001</c:v>
                </c:pt>
                <c:pt idx="1959" formatCode="General">
                  <c:v>-44.968890000000002</c:v>
                </c:pt>
                <c:pt idx="1960" formatCode="General">
                  <c:v>-44.976129999999998</c:v>
                </c:pt>
                <c:pt idx="1961" formatCode="General">
                  <c:v>-44.984119999999997</c:v>
                </c:pt>
                <c:pt idx="1962" formatCode="General">
                  <c:v>-44.993220000000001</c:v>
                </c:pt>
                <c:pt idx="1963" formatCode="General">
                  <c:v>-45.003720000000001</c:v>
                </c:pt>
                <c:pt idx="1964" formatCode="General">
                  <c:v>-44.961750000000002</c:v>
                </c:pt>
                <c:pt idx="1965" formatCode="General">
                  <c:v>-44.968859999999999</c:v>
                </c:pt>
                <c:pt idx="1966" formatCode="General">
                  <c:v>-44.976100000000002</c:v>
                </c:pt>
                <c:pt idx="1967" formatCode="General">
                  <c:v>-44.984099999999998</c:v>
                </c:pt>
                <c:pt idx="1968" formatCode="General">
                  <c:v>-44.993209999999998</c:v>
                </c:pt>
                <c:pt idx="1969" formatCode="General">
                  <c:v>-45.003700000000002</c:v>
                </c:pt>
                <c:pt idx="1970" formatCode="General">
                  <c:v>-44.96172</c:v>
                </c:pt>
                <c:pt idx="1971" formatCode="General">
                  <c:v>-44.968850000000003</c:v>
                </c:pt>
                <c:pt idx="1972" formatCode="General">
                  <c:v>-44.976089999999999</c:v>
                </c:pt>
                <c:pt idx="1973" formatCode="General">
                  <c:v>-44.984079999999999</c:v>
                </c:pt>
                <c:pt idx="1974" formatCode="General">
                  <c:v>-44.993189999999998</c:v>
                </c:pt>
                <c:pt idx="1975" formatCode="General">
                  <c:v>-45.003680000000003</c:v>
                </c:pt>
                <c:pt idx="1976" formatCode="General">
                  <c:v>-44.9617</c:v>
                </c:pt>
                <c:pt idx="1977" formatCode="General">
                  <c:v>-44.968829999999997</c:v>
                </c:pt>
                <c:pt idx="1978" formatCode="General">
                  <c:v>-44.97607</c:v>
                </c:pt>
                <c:pt idx="1979" formatCode="General">
                  <c:v>-44.984059999999999</c:v>
                </c:pt>
                <c:pt idx="1980" formatCode="General">
                  <c:v>-44.993169999999999</c:v>
                </c:pt>
                <c:pt idx="1981" formatCode="General">
                  <c:v>-45.00367</c:v>
                </c:pt>
                <c:pt idx="1982" formatCode="General">
                  <c:v>-44.961689999999997</c:v>
                </c:pt>
                <c:pt idx="1983" formatCode="General">
                  <c:v>-44.968809999999998</c:v>
                </c:pt>
                <c:pt idx="1984" formatCode="General">
                  <c:v>-44.976050000000001</c:v>
                </c:pt>
                <c:pt idx="1985" formatCode="General">
                  <c:v>-44.984050000000003</c:v>
                </c:pt>
                <c:pt idx="1986" formatCode="General">
                  <c:v>-44.99315</c:v>
                </c:pt>
                <c:pt idx="1987" formatCode="General">
                  <c:v>-45.00365</c:v>
                </c:pt>
                <c:pt idx="1988" formatCode="General">
                  <c:v>-44.961669999999998</c:v>
                </c:pt>
                <c:pt idx="1989" formatCode="General">
                  <c:v>-44.968800000000002</c:v>
                </c:pt>
                <c:pt idx="1990" formatCode="General">
                  <c:v>-44.976030000000002</c:v>
                </c:pt>
                <c:pt idx="1991" formatCode="General">
                  <c:v>-44.984029999999997</c:v>
                </c:pt>
                <c:pt idx="1992" formatCode="General">
                  <c:v>-44.993139999999997</c:v>
                </c:pt>
                <c:pt idx="1993" formatCode="General">
                  <c:v>-45.003639999999997</c:v>
                </c:pt>
                <c:pt idx="1994" formatCode="General">
                  <c:v>-44.961649999999999</c:v>
                </c:pt>
                <c:pt idx="1995" formatCode="General">
                  <c:v>-44.968780000000002</c:v>
                </c:pt>
                <c:pt idx="1996" formatCode="General">
                  <c:v>-44.976019999999998</c:v>
                </c:pt>
                <c:pt idx="1997" formatCode="General">
                  <c:v>-44.984020000000001</c:v>
                </c:pt>
                <c:pt idx="1998" formatCode="General">
                  <c:v>-44.993119999999998</c:v>
                </c:pt>
                <c:pt idx="1999" formatCode="General">
                  <c:v>-45.003630000000001</c:v>
                </c:pt>
                <c:pt idx="2000" formatCode="General">
                  <c:v>-44.961640000000003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0048"/>
        <c:axId val="166528512"/>
      </c:scatterChart>
      <c:valAx>
        <c:axId val="166530048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166528512"/>
        <c:crosses val="autoZero"/>
        <c:crossBetween val="midCat"/>
      </c:valAx>
      <c:valAx>
        <c:axId val="166528512"/>
        <c:scaling>
          <c:orientation val="minMax"/>
          <c:max val="-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3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80961</xdr:rowOff>
    </xdr:from>
    <xdr:to>
      <xdr:col>23</xdr:col>
      <xdr:colOff>409574</xdr:colOff>
      <xdr:row>31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1E-3</v>
      </c>
      <c r="B3" s="1">
        <v>-5.6894780000000001E-10</v>
      </c>
      <c r="C3" s="1">
        <v>-5.6894780000000001E-10</v>
      </c>
      <c r="D3" s="1">
        <v>-5.6894780000000001E-10</v>
      </c>
      <c r="E3" s="1">
        <v>-5.6894780000000001E-10</v>
      </c>
    </row>
    <row r="4" spans="1:5" x14ac:dyDescent="0.25">
      <c r="A4">
        <v>2E-3</v>
      </c>
      <c r="B4" s="1">
        <v>-5.6894780000000001E-10</v>
      </c>
      <c r="C4" s="1">
        <v>-5.6894780000000001E-10</v>
      </c>
      <c r="D4" s="1">
        <v>-5.6894780000000001E-10</v>
      </c>
      <c r="E4" s="1">
        <v>-5.6894780000000001E-10</v>
      </c>
    </row>
    <row r="5" spans="1:5" x14ac:dyDescent="0.25">
      <c r="A5">
        <v>3.0000000000000001E-3</v>
      </c>
      <c r="B5">
        <v>-7.6751880000000003E-3</v>
      </c>
      <c r="C5">
        <v>-7.6751880000000003E-3</v>
      </c>
      <c r="D5">
        <v>-7.6751880000000003E-3</v>
      </c>
      <c r="E5">
        <v>-7.6751880000000003E-3</v>
      </c>
    </row>
    <row r="6" spans="1:5" x14ac:dyDescent="0.25">
      <c r="A6">
        <v>4.0000000000000001E-3</v>
      </c>
      <c r="B6">
        <v>-1.8699549999999999E-2</v>
      </c>
      <c r="C6">
        <v>-1.8699549999999999E-2</v>
      </c>
      <c r="D6">
        <v>-1.8699549999999999E-2</v>
      </c>
      <c r="E6">
        <v>-1.8699549999999999E-2</v>
      </c>
    </row>
    <row r="7" spans="1:5" x14ac:dyDescent="0.25">
      <c r="A7">
        <v>5.0000000000000001E-3</v>
      </c>
      <c r="B7">
        <v>-3.3100989999999997E-2</v>
      </c>
      <c r="C7">
        <v>-3.3100989999999997E-2</v>
      </c>
      <c r="D7">
        <v>-3.3100989999999997E-2</v>
      </c>
      <c r="E7">
        <v>-3.3100989999999997E-2</v>
      </c>
    </row>
    <row r="8" spans="1:5" x14ac:dyDescent="0.25">
      <c r="A8">
        <v>6.0000000000000001E-3</v>
      </c>
      <c r="B8">
        <v>-5.0901839999999997E-2</v>
      </c>
      <c r="C8">
        <v>-5.0901839999999997E-2</v>
      </c>
      <c r="D8">
        <v>-5.0901839999999997E-2</v>
      </c>
      <c r="E8">
        <v>-5.0901839999999997E-2</v>
      </c>
    </row>
    <row r="9" spans="1:5" x14ac:dyDescent="0.25">
      <c r="A9">
        <v>7.0000000000000001E-3</v>
      </c>
      <c r="B9">
        <v>-7.2119959999999997E-2</v>
      </c>
      <c r="C9">
        <v>-7.2119959999999997E-2</v>
      </c>
      <c r="D9">
        <v>-7.2119959999999997E-2</v>
      </c>
      <c r="E9">
        <v>-7.2119959999999997E-2</v>
      </c>
    </row>
    <row r="10" spans="1:5" x14ac:dyDescent="0.25">
      <c r="A10">
        <v>8.0000000000000002E-3</v>
      </c>
      <c r="B10">
        <v>-9.6769649999999999E-2</v>
      </c>
      <c r="C10">
        <v>-9.6769649999999999E-2</v>
      </c>
      <c r="D10">
        <v>-9.6769649999999999E-2</v>
      </c>
      <c r="E10">
        <v>-9.6769649999999999E-2</v>
      </c>
    </row>
    <row r="11" spans="1:5" x14ac:dyDescent="0.25">
      <c r="A11">
        <v>9.0000010000000005E-3</v>
      </c>
      <c r="B11">
        <v>-0.1248623</v>
      </c>
      <c r="C11">
        <v>-0.1248623</v>
      </c>
      <c r="D11">
        <v>-0.1248623</v>
      </c>
      <c r="E11">
        <v>-0.1248623</v>
      </c>
    </row>
    <row r="12" spans="1:5" x14ac:dyDescent="0.25">
      <c r="A12">
        <v>0.01</v>
      </c>
      <c r="B12">
        <v>-0.15640709999999999</v>
      </c>
      <c r="C12">
        <v>-0.15640709999999999</v>
      </c>
      <c r="D12">
        <v>-0.15640709999999999</v>
      </c>
      <c r="E12">
        <v>-0.15640709999999999</v>
      </c>
    </row>
    <row r="13" spans="1:5" x14ac:dyDescent="0.25">
      <c r="A13">
        <v>1.0999999999999999E-2</v>
      </c>
      <c r="B13">
        <v>-0.19141130000000001</v>
      </c>
      <c r="C13">
        <v>-0.19141130000000001</v>
      </c>
      <c r="D13">
        <v>-0.19141130000000001</v>
      </c>
      <c r="E13">
        <v>-0.19141130000000001</v>
      </c>
    </row>
    <row r="14" spans="1:5" x14ac:dyDescent="0.25">
      <c r="A14">
        <v>1.2E-2</v>
      </c>
      <c r="B14">
        <v>-0.2298809</v>
      </c>
      <c r="C14">
        <v>-0.2298809</v>
      </c>
      <c r="D14">
        <v>-0.2298809</v>
      </c>
      <c r="E14">
        <v>-0.2298809</v>
      </c>
    </row>
    <row r="15" spans="1:5" x14ac:dyDescent="0.25">
      <c r="A15">
        <v>1.2999999999999999E-2</v>
      </c>
      <c r="B15">
        <v>-0.27182030000000001</v>
      </c>
      <c r="C15">
        <v>-0.27182030000000001</v>
      </c>
      <c r="D15">
        <v>-0.27182030000000001</v>
      </c>
      <c r="E15">
        <v>-0.27182030000000001</v>
      </c>
    </row>
    <row r="16" spans="1:5" x14ac:dyDescent="0.25">
      <c r="A16">
        <v>1.4E-2</v>
      </c>
      <c r="B16">
        <v>-0.3172335</v>
      </c>
      <c r="C16">
        <v>-0.3172335</v>
      </c>
      <c r="D16">
        <v>-0.3172335</v>
      </c>
      <c r="E16">
        <v>-0.3172335</v>
      </c>
    </row>
    <row r="17" spans="1:5" x14ac:dyDescent="0.25">
      <c r="A17">
        <v>1.4999999999999999E-2</v>
      </c>
      <c r="B17">
        <v>-0.36612329999999998</v>
      </c>
      <c r="C17">
        <v>-0.36612329999999998</v>
      </c>
      <c r="D17">
        <v>-0.36612329999999998</v>
      </c>
      <c r="E17">
        <v>-0.36612329999999998</v>
      </c>
    </row>
    <row r="18" spans="1:5" x14ac:dyDescent="0.25">
      <c r="A18">
        <v>1.6E-2</v>
      </c>
      <c r="B18">
        <v>-0.41849219999999998</v>
      </c>
      <c r="C18">
        <v>-0.41849219999999998</v>
      </c>
      <c r="D18">
        <v>-0.41849219999999998</v>
      </c>
      <c r="E18">
        <v>-0.41849219999999998</v>
      </c>
    </row>
    <row r="19" spans="1:5" x14ac:dyDescent="0.25">
      <c r="A19">
        <v>1.7000000000000001E-2</v>
      </c>
      <c r="B19">
        <v>-0.47434199999999999</v>
      </c>
      <c r="C19">
        <v>-0.47434199999999999</v>
      </c>
      <c r="D19">
        <v>-0.47434199999999999</v>
      </c>
      <c r="E19">
        <v>-0.47434199999999999</v>
      </c>
    </row>
    <row r="20" spans="1:5" x14ac:dyDescent="0.25">
      <c r="A20">
        <v>1.7999999999999999E-2</v>
      </c>
      <c r="B20">
        <v>-0.53367439999999999</v>
      </c>
      <c r="C20">
        <v>-0.53367439999999999</v>
      </c>
      <c r="D20">
        <v>-0.53367439999999999</v>
      </c>
      <c r="E20">
        <v>-0.53367439999999999</v>
      </c>
    </row>
    <row r="21" spans="1:5" x14ac:dyDescent="0.25">
      <c r="A21">
        <v>1.9E-2</v>
      </c>
      <c r="B21">
        <v>-0.59649030000000003</v>
      </c>
      <c r="C21">
        <v>-0.59649030000000003</v>
      </c>
      <c r="D21">
        <v>-0.59649030000000003</v>
      </c>
      <c r="E21">
        <v>-0.59649030000000003</v>
      </c>
    </row>
    <row r="22" spans="1:5" x14ac:dyDescent="0.25">
      <c r="A22">
        <v>0.02</v>
      </c>
      <c r="B22">
        <v>-0.66279069999999995</v>
      </c>
      <c r="C22">
        <v>-0.66279069999999995</v>
      </c>
      <c r="D22">
        <v>-0.66279069999999995</v>
      </c>
      <c r="E22">
        <v>-0.66279069999999995</v>
      </c>
    </row>
    <row r="23" spans="1:5" x14ac:dyDescent="0.25">
      <c r="A23">
        <v>2.1000000000000001E-2</v>
      </c>
      <c r="B23">
        <v>-0.73257649999999996</v>
      </c>
      <c r="C23">
        <v>-0.73257649999999996</v>
      </c>
      <c r="D23">
        <v>-0.73257649999999996</v>
      </c>
      <c r="E23">
        <v>-0.73257649999999996</v>
      </c>
    </row>
    <row r="24" spans="1:5" x14ac:dyDescent="0.25">
      <c r="A24">
        <v>2.1999999999999999E-2</v>
      </c>
      <c r="B24">
        <v>-0.80584829999999996</v>
      </c>
      <c r="C24">
        <v>-0.80584829999999996</v>
      </c>
      <c r="D24">
        <v>-0.80584829999999996</v>
      </c>
      <c r="E24">
        <v>-0.80584829999999996</v>
      </c>
    </row>
    <row r="25" spans="1:5" x14ac:dyDescent="0.25">
      <c r="A25">
        <v>2.3E-2</v>
      </c>
      <c r="B25">
        <v>-0.88260640000000001</v>
      </c>
      <c r="C25">
        <v>-0.88260640000000001</v>
      </c>
      <c r="D25">
        <v>-0.88260640000000001</v>
      </c>
      <c r="E25">
        <v>-0.88260640000000001</v>
      </c>
    </row>
    <row r="26" spans="1:5" x14ac:dyDescent="0.25">
      <c r="A26">
        <v>2.4E-2</v>
      </c>
      <c r="B26">
        <v>-0.96285089999999995</v>
      </c>
      <c r="C26">
        <v>-0.96285089999999995</v>
      </c>
      <c r="D26">
        <v>-0.96285089999999995</v>
      </c>
      <c r="E26">
        <v>-0.96285089999999995</v>
      </c>
    </row>
    <row r="27" spans="1:5" x14ac:dyDescent="0.25">
      <c r="A27">
        <v>2.5000000000000001E-2</v>
      </c>
      <c r="B27">
        <v>-1.046583</v>
      </c>
      <c r="C27">
        <v>-1.046583</v>
      </c>
      <c r="D27">
        <v>-1.046583</v>
      </c>
      <c r="E27">
        <v>-1.046583</v>
      </c>
    </row>
    <row r="28" spans="1:5" x14ac:dyDescent="0.25">
      <c r="A28">
        <v>2.5999999999999999E-2</v>
      </c>
      <c r="B28">
        <v>-1.1338010000000001</v>
      </c>
      <c r="C28">
        <v>-1.1338010000000001</v>
      </c>
      <c r="D28">
        <v>-1.1338010000000001</v>
      </c>
      <c r="E28">
        <v>-1.1338010000000001</v>
      </c>
    </row>
    <row r="29" spans="1:5" x14ac:dyDescent="0.25">
      <c r="A29">
        <v>2.7E-2</v>
      </c>
      <c r="B29">
        <v>-1.224507</v>
      </c>
      <c r="C29">
        <v>-1.224507</v>
      </c>
      <c r="D29">
        <v>-1.224507</v>
      </c>
      <c r="E29">
        <v>-1.224507</v>
      </c>
    </row>
    <row r="30" spans="1:5" x14ac:dyDescent="0.25">
      <c r="A30">
        <v>2.8000000000000001E-2</v>
      </c>
      <c r="B30">
        <v>-1.3187</v>
      </c>
      <c r="C30">
        <v>-1.3187</v>
      </c>
      <c r="D30">
        <v>-1.3187</v>
      </c>
      <c r="E30">
        <v>-1.3187</v>
      </c>
    </row>
    <row r="31" spans="1:5" x14ac:dyDescent="0.25">
      <c r="A31">
        <v>2.9000000000000001E-2</v>
      </c>
      <c r="B31">
        <v>-1.41638</v>
      </c>
      <c r="C31">
        <v>-1.41638</v>
      </c>
      <c r="D31">
        <v>-1.41638</v>
      </c>
      <c r="E31">
        <v>-1.41638</v>
      </c>
    </row>
    <row r="32" spans="1:5" x14ac:dyDescent="0.25">
      <c r="A32">
        <v>0.03</v>
      </c>
      <c r="B32">
        <v>-1.517547</v>
      </c>
      <c r="C32">
        <v>-1.517547</v>
      </c>
      <c r="D32">
        <v>-1.517547</v>
      </c>
      <c r="E32">
        <v>-1.517547</v>
      </c>
    </row>
    <row r="33" spans="1:5" x14ac:dyDescent="0.25">
      <c r="A33">
        <v>3.1E-2</v>
      </c>
      <c r="B33">
        <v>-1.6222019999999999</v>
      </c>
      <c r="C33">
        <v>-1.6222019999999999</v>
      </c>
      <c r="D33">
        <v>-1.6222019999999999</v>
      </c>
      <c r="E33">
        <v>-1.6222019999999999</v>
      </c>
    </row>
    <row r="34" spans="1:5" x14ac:dyDescent="0.25">
      <c r="A34">
        <v>3.2000000000000001E-2</v>
      </c>
      <c r="B34">
        <v>-1.730343</v>
      </c>
      <c r="C34">
        <v>-1.730343</v>
      </c>
      <c r="D34">
        <v>-1.730343</v>
      </c>
      <c r="E34">
        <v>-1.730343</v>
      </c>
    </row>
    <row r="35" spans="1:5" x14ac:dyDescent="0.25">
      <c r="A35">
        <v>3.3000000000000002E-2</v>
      </c>
      <c r="B35">
        <v>-1.841971</v>
      </c>
      <c r="C35">
        <v>-1.841971</v>
      </c>
      <c r="D35">
        <v>-1.841971</v>
      </c>
      <c r="E35">
        <v>-1.841971</v>
      </c>
    </row>
    <row r="36" spans="1:5" x14ac:dyDescent="0.25">
      <c r="A36">
        <v>3.4000000000000002E-2</v>
      </c>
      <c r="B36">
        <v>-1.9570860000000001</v>
      </c>
      <c r="C36">
        <v>-1.9570860000000001</v>
      </c>
      <c r="D36">
        <v>-1.9570860000000001</v>
      </c>
      <c r="E36">
        <v>-1.9570860000000001</v>
      </c>
    </row>
    <row r="37" spans="1:5" x14ac:dyDescent="0.25">
      <c r="A37">
        <v>3.5000000000000003E-2</v>
      </c>
      <c r="B37">
        <v>-2.075688</v>
      </c>
      <c r="C37">
        <v>-2.075688</v>
      </c>
      <c r="D37">
        <v>-2.075688</v>
      </c>
      <c r="E37">
        <v>-2.075688</v>
      </c>
    </row>
    <row r="38" spans="1:5" x14ac:dyDescent="0.25">
      <c r="A38">
        <v>3.5999999999999997E-2</v>
      </c>
      <c r="B38">
        <v>-2.197775</v>
      </c>
      <c r="C38">
        <v>-2.197775</v>
      </c>
      <c r="D38">
        <v>-2.197775</v>
      </c>
      <c r="E38">
        <v>-2.197775</v>
      </c>
    </row>
    <row r="39" spans="1:5" x14ac:dyDescent="0.25">
      <c r="A39">
        <v>3.6999999999999998E-2</v>
      </c>
      <c r="B39">
        <v>-2.3233480000000002</v>
      </c>
      <c r="C39">
        <v>-2.3233480000000002</v>
      </c>
      <c r="D39">
        <v>-2.3233480000000002</v>
      </c>
      <c r="E39">
        <v>-2.3233480000000002</v>
      </c>
    </row>
    <row r="40" spans="1:5" x14ac:dyDescent="0.25">
      <c r="A40">
        <v>3.7999999999999999E-2</v>
      </c>
      <c r="B40">
        <v>-2.452407</v>
      </c>
      <c r="C40">
        <v>-2.452407</v>
      </c>
      <c r="D40">
        <v>-2.452407</v>
      </c>
      <c r="E40">
        <v>-2.452407</v>
      </c>
    </row>
    <row r="41" spans="1:5" x14ac:dyDescent="0.25">
      <c r="A41">
        <v>3.9E-2</v>
      </c>
      <c r="B41">
        <v>-2.5849510000000002</v>
      </c>
      <c r="C41">
        <v>-2.5849510000000002</v>
      </c>
      <c r="D41">
        <v>-2.5849510000000002</v>
      </c>
      <c r="E41">
        <v>-2.5849510000000002</v>
      </c>
    </row>
    <row r="42" spans="1:5" x14ac:dyDescent="0.25">
      <c r="A42">
        <v>0.04</v>
      </c>
      <c r="B42">
        <v>-2.72098</v>
      </c>
      <c r="C42">
        <v>-2.72098</v>
      </c>
      <c r="D42">
        <v>-2.72098</v>
      </c>
      <c r="E42">
        <v>-2.72098</v>
      </c>
    </row>
    <row r="43" spans="1:5" x14ac:dyDescent="0.25">
      <c r="A43">
        <v>4.1000000000000002E-2</v>
      </c>
      <c r="B43">
        <v>-2.8604949999999998</v>
      </c>
      <c r="C43">
        <v>-2.8604949999999998</v>
      </c>
      <c r="D43">
        <v>-2.8604949999999998</v>
      </c>
      <c r="E43">
        <v>-2.8604949999999998</v>
      </c>
    </row>
    <row r="44" spans="1:5" x14ac:dyDescent="0.25">
      <c r="A44">
        <v>4.2000000000000003E-2</v>
      </c>
      <c r="B44">
        <v>-3.0034930000000002</v>
      </c>
      <c r="C44">
        <v>-3.0034930000000002</v>
      </c>
      <c r="D44">
        <v>-3.0034930000000002</v>
      </c>
      <c r="E44">
        <v>-3.0034930000000002</v>
      </c>
    </row>
    <row r="45" spans="1:5" x14ac:dyDescent="0.25">
      <c r="A45">
        <v>4.2999999999999997E-2</v>
      </c>
      <c r="B45">
        <v>-3.149975</v>
      </c>
      <c r="C45">
        <v>-3.149975</v>
      </c>
      <c r="D45">
        <v>-3.149975</v>
      </c>
      <c r="E45">
        <v>-3.149975</v>
      </c>
    </row>
    <row r="46" spans="1:5" x14ac:dyDescent="0.25">
      <c r="A46">
        <v>4.3999999999999997E-2</v>
      </c>
      <c r="B46">
        <v>-3.2999399999999999</v>
      </c>
      <c r="C46">
        <v>-3.2999399999999999</v>
      </c>
      <c r="D46">
        <v>-3.2999399999999999</v>
      </c>
      <c r="E46">
        <v>-3.2999399999999999</v>
      </c>
    </row>
    <row r="47" spans="1:5" x14ac:dyDescent="0.25">
      <c r="A47">
        <v>4.4999999999999998E-2</v>
      </c>
      <c r="B47">
        <v>-3.4533870000000002</v>
      </c>
      <c r="C47">
        <v>-3.4533870000000002</v>
      </c>
      <c r="D47">
        <v>-3.4533870000000002</v>
      </c>
      <c r="E47">
        <v>-3.4533870000000002</v>
      </c>
    </row>
    <row r="48" spans="1:5" x14ac:dyDescent="0.25">
      <c r="A48">
        <v>4.5999999999999999E-2</v>
      </c>
      <c r="B48">
        <v>-3.6103170000000002</v>
      </c>
      <c r="C48">
        <v>-3.6103170000000002</v>
      </c>
      <c r="D48">
        <v>-3.6103170000000002</v>
      </c>
      <c r="E48">
        <v>-3.6103170000000002</v>
      </c>
    </row>
    <row r="49" spans="1:5" x14ac:dyDescent="0.25">
      <c r="A49">
        <v>4.7E-2</v>
      </c>
      <c r="B49">
        <v>-3.7707290000000002</v>
      </c>
      <c r="C49">
        <v>-3.7707290000000002</v>
      </c>
      <c r="D49">
        <v>-3.7707290000000002</v>
      </c>
      <c r="E49">
        <v>-3.7707290000000002</v>
      </c>
    </row>
    <row r="50" spans="1:5" x14ac:dyDescent="0.25">
      <c r="A50">
        <v>4.8000000000000001E-2</v>
      </c>
      <c r="B50">
        <v>-3.9346209999999999</v>
      </c>
      <c r="C50">
        <v>-3.9346209999999999</v>
      </c>
      <c r="D50">
        <v>-3.9346209999999999</v>
      </c>
      <c r="E50">
        <v>-3.9346209999999999</v>
      </c>
    </row>
    <row r="51" spans="1:5" x14ac:dyDescent="0.25">
      <c r="A51">
        <v>4.9000000000000002E-2</v>
      </c>
      <c r="B51">
        <v>-4.1019930000000002</v>
      </c>
      <c r="C51">
        <v>-4.1019930000000002</v>
      </c>
      <c r="D51">
        <v>-4.1019930000000002</v>
      </c>
      <c r="E51">
        <v>-4.1019930000000002</v>
      </c>
    </row>
    <row r="52" spans="1:5" x14ac:dyDescent="0.25">
      <c r="A52">
        <v>0.05</v>
      </c>
      <c r="B52">
        <v>-4.2728450000000002</v>
      </c>
      <c r="C52">
        <v>-4.2728450000000002</v>
      </c>
      <c r="D52">
        <v>-4.2728450000000002</v>
      </c>
      <c r="E52">
        <v>-4.2728450000000002</v>
      </c>
    </row>
    <row r="53" spans="1:5" x14ac:dyDescent="0.25">
      <c r="A53">
        <v>5.0999999999999997E-2</v>
      </c>
      <c r="B53">
        <v>-4.4471759999999998</v>
      </c>
      <c r="C53">
        <v>-4.4471759999999998</v>
      </c>
      <c r="D53">
        <v>-4.4471759999999998</v>
      </c>
      <c r="E53">
        <v>-4.4471759999999998</v>
      </c>
    </row>
    <row r="54" spans="1:5" x14ac:dyDescent="0.25">
      <c r="A54">
        <v>5.1999999999999998E-2</v>
      </c>
      <c r="B54">
        <v>-4.6249849999999997</v>
      </c>
      <c r="C54">
        <v>-4.6249849999999997</v>
      </c>
      <c r="D54">
        <v>-4.6249849999999997</v>
      </c>
      <c r="E54">
        <v>-4.6249849999999997</v>
      </c>
    </row>
    <row r="55" spans="1:5" x14ac:dyDescent="0.25">
      <c r="A55">
        <v>5.2999999999999999E-2</v>
      </c>
      <c r="B55">
        <v>-4.8062709999999997</v>
      </c>
      <c r="C55">
        <v>-4.8062709999999997</v>
      </c>
      <c r="D55">
        <v>-4.8062709999999997</v>
      </c>
      <c r="E55">
        <v>-4.8062709999999997</v>
      </c>
    </row>
    <row r="56" spans="1:5" x14ac:dyDescent="0.25">
      <c r="A56">
        <v>5.3999999999999999E-2</v>
      </c>
      <c r="B56">
        <v>-4.9910329999999998</v>
      </c>
      <c r="C56">
        <v>-4.9910329999999998</v>
      </c>
      <c r="D56">
        <v>-4.9910329999999998</v>
      </c>
      <c r="E56">
        <v>-4.9910329999999998</v>
      </c>
    </row>
    <row r="57" spans="1:5" x14ac:dyDescent="0.25">
      <c r="A57">
        <v>5.5E-2</v>
      </c>
      <c r="B57">
        <v>-5.1792699999999998</v>
      </c>
      <c r="C57">
        <v>-5.1792699999999998</v>
      </c>
      <c r="D57">
        <v>-5.1792699999999998</v>
      </c>
      <c r="E57">
        <v>-5.1792699999999998</v>
      </c>
    </row>
    <row r="58" spans="1:5" x14ac:dyDescent="0.25">
      <c r="A58">
        <v>5.6000000000000001E-2</v>
      </c>
      <c r="B58">
        <v>-5.3709819999999997</v>
      </c>
      <c r="C58">
        <v>-5.3709819999999997</v>
      </c>
      <c r="D58">
        <v>-5.3709819999999997</v>
      </c>
      <c r="E58">
        <v>-5.3709819999999997</v>
      </c>
    </row>
    <row r="59" spans="1:5" x14ac:dyDescent="0.25">
      <c r="A59">
        <v>5.7000000000000002E-2</v>
      </c>
      <c r="B59">
        <v>-5.5661659999999999</v>
      </c>
      <c r="C59">
        <v>-5.5661659999999999</v>
      </c>
      <c r="D59">
        <v>-5.5661659999999999</v>
      </c>
      <c r="E59">
        <v>-5.5661659999999999</v>
      </c>
    </row>
    <row r="60" spans="1:5" x14ac:dyDescent="0.25">
      <c r="A60">
        <v>5.8000000000000003E-2</v>
      </c>
      <c r="B60">
        <v>-5.7648219999999997</v>
      </c>
      <c r="C60">
        <v>-5.7648219999999997</v>
      </c>
      <c r="D60">
        <v>-5.7648219999999997</v>
      </c>
      <c r="E60">
        <v>-5.7648219999999997</v>
      </c>
    </row>
    <row r="61" spans="1:5" x14ac:dyDescent="0.25">
      <c r="A61">
        <v>5.8999999999999997E-2</v>
      </c>
      <c r="B61">
        <v>-5.9669489999999996</v>
      </c>
      <c r="C61">
        <v>-5.9669489999999996</v>
      </c>
      <c r="D61">
        <v>-5.9669489999999996</v>
      </c>
      <c r="E61">
        <v>-5.9669489999999996</v>
      </c>
    </row>
    <row r="62" spans="1:5" x14ac:dyDescent="0.25">
      <c r="A62">
        <v>0.06</v>
      </c>
      <c r="B62">
        <v>-6.1725459999999996</v>
      </c>
      <c r="C62">
        <v>-6.1725459999999996</v>
      </c>
      <c r="D62">
        <v>-6.1725459999999996</v>
      </c>
      <c r="E62">
        <v>-6.1725459999999996</v>
      </c>
    </row>
    <row r="63" spans="1:5" x14ac:dyDescent="0.25">
      <c r="A63">
        <v>6.0999999999999999E-2</v>
      </c>
      <c r="B63">
        <v>-6.3816110000000004</v>
      </c>
      <c r="C63">
        <v>-6.3816110000000004</v>
      </c>
      <c r="D63">
        <v>-6.3816110000000004</v>
      </c>
      <c r="E63">
        <v>-6.3816110000000004</v>
      </c>
    </row>
    <row r="64" spans="1:5" x14ac:dyDescent="0.25">
      <c r="A64">
        <v>6.2E-2</v>
      </c>
      <c r="B64">
        <v>-6.5941419999999997</v>
      </c>
      <c r="C64">
        <v>-6.5941419999999997</v>
      </c>
      <c r="D64">
        <v>-6.5941419999999997</v>
      </c>
      <c r="E64">
        <v>-6.5941419999999997</v>
      </c>
    </row>
    <row r="65" spans="1:5" x14ac:dyDescent="0.25">
      <c r="A65">
        <v>6.3E-2</v>
      </c>
      <c r="B65">
        <v>-6.8101380000000002</v>
      </c>
      <c r="C65">
        <v>-6.8101380000000002</v>
      </c>
      <c r="D65">
        <v>-6.8101380000000002</v>
      </c>
      <c r="E65">
        <v>-6.8101380000000002</v>
      </c>
    </row>
    <row r="66" spans="1:5" x14ac:dyDescent="0.25">
      <c r="A66">
        <v>6.4000000000000001E-2</v>
      </c>
      <c r="B66">
        <v>-7.029598</v>
      </c>
      <c r="C66">
        <v>-7.029598</v>
      </c>
      <c r="D66">
        <v>-7.029598</v>
      </c>
      <c r="E66">
        <v>-7.029598</v>
      </c>
    </row>
    <row r="67" spans="1:5" x14ac:dyDescent="0.25">
      <c r="A67">
        <v>6.5000009999999997E-2</v>
      </c>
      <c r="B67">
        <v>-7.2525209999999998</v>
      </c>
      <c r="C67">
        <v>-7.2525209999999998</v>
      </c>
      <c r="D67">
        <v>-7.2525209999999998</v>
      </c>
      <c r="E67">
        <v>-7.2525209999999998</v>
      </c>
    </row>
    <row r="68" spans="1:5" x14ac:dyDescent="0.25">
      <c r="A68">
        <v>6.6000000000000003E-2</v>
      </c>
      <c r="B68">
        <v>-7.4789019999999997</v>
      </c>
      <c r="C68">
        <v>-7.4789019999999997</v>
      </c>
      <c r="D68">
        <v>-7.4789019999999997</v>
      </c>
      <c r="E68">
        <v>-7.4789019999999997</v>
      </c>
    </row>
    <row r="69" spans="1:5" x14ac:dyDescent="0.25">
      <c r="A69">
        <v>6.7000000000000004E-2</v>
      </c>
      <c r="B69">
        <v>-7.7087430000000001</v>
      </c>
      <c r="C69">
        <v>-7.7087430000000001</v>
      </c>
      <c r="D69">
        <v>-7.7087430000000001</v>
      </c>
      <c r="E69">
        <v>-7.7087430000000001</v>
      </c>
    </row>
    <row r="70" spans="1:5" x14ac:dyDescent="0.25">
      <c r="A70">
        <v>6.8000000000000005E-2</v>
      </c>
      <c r="B70">
        <v>-7.9420400000000004</v>
      </c>
      <c r="C70">
        <v>-7.9420400000000004</v>
      </c>
      <c r="D70">
        <v>-7.9420400000000004</v>
      </c>
      <c r="E70">
        <v>-7.9420400000000004</v>
      </c>
    </row>
    <row r="71" spans="1:5" x14ac:dyDescent="0.25">
      <c r="A71">
        <v>6.9000010000000001E-2</v>
      </c>
      <c r="B71">
        <v>-8.1787910000000004</v>
      </c>
      <c r="C71">
        <v>-8.1787910000000004</v>
      </c>
      <c r="D71">
        <v>-8.1787910000000004</v>
      </c>
      <c r="E71">
        <v>-8.1787910000000004</v>
      </c>
    </row>
    <row r="72" spans="1:5" x14ac:dyDescent="0.25">
      <c r="A72">
        <v>7.0000000000000007E-2</v>
      </c>
      <c r="B72">
        <v>-8.4189950000000007</v>
      </c>
      <c r="C72">
        <v>-8.4189950000000007</v>
      </c>
      <c r="D72">
        <v>-8.4189950000000007</v>
      </c>
      <c r="E72">
        <v>-8.4189950000000007</v>
      </c>
    </row>
    <row r="73" spans="1:5" x14ac:dyDescent="0.25">
      <c r="A73">
        <v>7.0999999999999994E-2</v>
      </c>
      <c r="B73">
        <v>-8.6626519999999996</v>
      </c>
      <c r="C73">
        <v>-8.6626519999999996</v>
      </c>
      <c r="D73">
        <v>-8.6626519999999996</v>
      </c>
      <c r="E73">
        <v>-8.6626519999999996</v>
      </c>
    </row>
    <row r="74" spans="1:5" x14ac:dyDescent="0.25">
      <c r="A74">
        <v>7.1999999999999995E-2</v>
      </c>
      <c r="B74">
        <v>-8.9097559999999998</v>
      </c>
      <c r="C74">
        <v>-8.9097559999999998</v>
      </c>
      <c r="D74">
        <v>-8.9097559999999998</v>
      </c>
      <c r="E74">
        <v>-8.9097559999999998</v>
      </c>
    </row>
    <row r="75" spans="1:5" x14ac:dyDescent="0.25">
      <c r="A75">
        <v>7.3000010000000004E-2</v>
      </c>
      <c r="B75">
        <v>-9.1603049999999993</v>
      </c>
      <c r="C75">
        <v>-9.1603049999999993</v>
      </c>
      <c r="D75">
        <v>-9.1603049999999993</v>
      </c>
      <c r="E75">
        <v>-9.1603049999999993</v>
      </c>
    </row>
    <row r="76" spans="1:5" x14ac:dyDescent="0.25">
      <c r="A76">
        <v>7.3999999999999996E-2</v>
      </c>
      <c r="B76">
        <v>-9.4142989999999998</v>
      </c>
      <c r="C76">
        <v>-9.4142989999999998</v>
      </c>
      <c r="D76">
        <v>-9.4142989999999998</v>
      </c>
      <c r="E76">
        <v>-9.4142989999999998</v>
      </c>
    </row>
    <row r="77" spans="1:5" x14ac:dyDescent="0.25">
      <c r="A77">
        <v>7.4999999999999997E-2</v>
      </c>
      <c r="B77">
        <v>-9.6717320000000004</v>
      </c>
      <c r="C77">
        <v>-9.6717320000000004</v>
      </c>
      <c r="D77">
        <v>-9.6717320000000004</v>
      </c>
      <c r="E77">
        <v>-9.6717320000000004</v>
      </c>
    </row>
    <row r="78" spans="1:5" x14ac:dyDescent="0.25">
      <c r="A78">
        <v>7.6000010000000007E-2</v>
      </c>
      <c r="B78">
        <v>-9.9326070000000009</v>
      </c>
      <c r="C78">
        <v>-9.9326070000000009</v>
      </c>
      <c r="D78">
        <v>-9.9326070000000009</v>
      </c>
      <c r="E78">
        <v>-9.9326070000000009</v>
      </c>
    </row>
    <row r="79" spans="1:5" x14ac:dyDescent="0.25">
      <c r="A79">
        <v>7.7000009999999994E-2</v>
      </c>
      <c r="B79">
        <v>-10.196910000000001</v>
      </c>
      <c r="C79">
        <v>-10.196910000000001</v>
      </c>
      <c r="D79">
        <v>-10.196910000000001</v>
      </c>
      <c r="E79">
        <v>-10.196910000000001</v>
      </c>
    </row>
    <row r="80" spans="1:5" x14ac:dyDescent="0.25">
      <c r="A80">
        <v>7.8E-2</v>
      </c>
      <c r="B80">
        <v>-10.46466</v>
      </c>
      <c r="C80">
        <v>-10.46466</v>
      </c>
      <c r="D80">
        <v>-10.46466</v>
      </c>
      <c r="E80">
        <v>-10.46466</v>
      </c>
    </row>
    <row r="81" spans="1:5" x14ac:dyDescent="0.25">
      <c r="A81">
        <v>7.9000000000000001E-2</v>
      </c>
      <c r="B81">
        <v>-10.73583</v>
      </c>
      <c r="C81">
        <v>-10.73583</v>
      </c>
      <c r="D81">
        <v>-10.73583</v>
      </c>
      <c r="E81">
        <v>-10.73583</v>
      </c>
    </row>
    <row r="82" spans="1:5" x14ac:dyDescent="0.25">
      <c r="A82">
        <v>8.0000009999999996E-2</v>
      </c>
      <c r="B82">
        <v>-11.010429999999999</v>
      </c>
      <c r="C82">
        <v>-11.010429999999999</v>
      </c>
      <c r="D82">
        <v>-11.010429999999999</v>
      </c>
      <c r="E82">
        <v>-11.010429999999999</v>
      </c>
    </row>
    <row r="83" spans="1:5" x14ac:dyDescent="0.25">
      <c r="A83">
        <v>8.1000000000000003E-2</v>
      </c>
      <c r="B83">
        <v>-11.288449999999999</v>
      </c>
      <c r="C83">
        <v>-11.288449999999999</v>
      </c>
      <c r="D83">
        <v>-11.288449999999999</v>
      </c>
      <c r="E83">
        <v>-11.288449999999999</v>
      </c>
    </row>
    <row r="84" spans="1:5" x14ac:dyDescent="0.25">
      <c r="A84">
        <v>8.2000000000000003E-2</v>
      </c>
      <c r="B84">
        <v>-11.569889999999999</v>
      </c>
      <c r="C84">
        <v>-11.569889999999999</v>
      </c>
      <c r="D84">
        <v>-11.569889999999999</v>
      </c>
      <c r="E84">
        <v>-11.569889999999999</v>
      </c>
    </row>
    <row r="85" spans="1:5" x14ac:dyDescent="0.25">
      <c r="A85">
        <v>8.3000000000000004E-2</v>
      </c>
      <c r="B85">
        <v>-11.854749999999999</v>
      </c>
      <c r="C85">
        <v>-11.854749999999999</v>
      </c>
      <c r="D85">
        <v>-11.854749999999999</v>
      </c>
      <c r="E85">
        <v>-11.854749999999999</v>
      </c>
    </row>
    <row r="86" spans="1:5" x14ac:dyDescent="0.25">
      <c r="A86">
        <v>8.400001E-2</v>
      </c>
      <c r="B86">
        <v>-12.14302</v>
      </c>
      <c r="C86">
        <v>-12.14302</v>
      </c>
      <c r="D86">
        <v>-12.14302</v>
      </c>
      <c r="E86">
        <v>-12.14302</v>
      </c>
    </row>
    <row r="87" spans="1:5" x14ac:dyDescent="0.25">
      <c r="A87">
        <v>8.5000000000000006E-2</v>
      </c>
      <c r="B87">
        <v>-12.434710000000001</v>
      </c>
      <c r="C87">
        <v>-12.434710000000001</v>
      </c>
      <c r="D87">
        <v>-12.434710000000001</v>
      </c>
      <c r="E87">
        <v>-12.434710000000001</v>
      </c>
    </row>
    <row r="88" spans="1:5" x14ac:dyDescent="0.25">
      <c r="A88">
        <v>8.5999999999999993E-2</v>
      </c>
      <c r="B88">
        <v>-12.729799999999999</v>
      </c>
      <c r="C88">
        <v>-12.729799999999999</v>
      </c>
      <c r="D88">
        <v>-12.729799999999999</v>
      </c>
      <c r="E88">
        <v>-12.729799999999999</v>
      </c>
    </row>
    <row r="89" spans="1:5" x14ac:dyDescent="0.25">
      <c r="A89">
        <v>8.6999999999999994E-2</v>
      </c>
      <c r="B89">
        <v>-13.02829</v>
      </c>
      <c r="C89">
        <v>-13.02829</v>
      </c>
      <c r="D89">
        <v>-13.02829</v>
      </c>
      <c r="E89">
        <v>-13.02829</v>
      </c>
    </row>
    <row r="90" spans="1:5" x14ac:dyDescent="0.25">
      <c r="A90">
        <v>8.8000010000000004E-2</v>
      </c>
      <c r="B90">
        <v>-13.33018</v>
      </c>
      <c r="C90">
        <v>-13.33018</v>
      </c>
      <c r="D90">
        <v>-13.33018</v>
      </c>
      <c r="E90">
        <v>-13.33018</v>
      </c>
    </row>
    <row r="91" spans="1:5" x14ac:dyDescent="0.25">
      <c r="A91">
        <v>8.8999999999999996E-2</v>
      </c>
      <c r="B91">
        <v>-13.63546</v>
      </c>
      <c r="C91">
        <v>-13.63546</v>
      </c>
      <c r="D91">
        <v>-13.63546</v>
      </c>
      <c r="E91">
        <v>-13.63546</v>
      </c>
    </row>
    <row r="92" spans="1:5" x14ac:dyDescent="0.25">
      <c r="A92">
        <v>0.09</v>
      </c>
      <c r="B92">
        <v>-13.944129999999999</v>
      </c>
      <c r="C92">
        <v>-13.944129999999999</v>
      </c>
      <c r="D92">
        <v>-13.944129999999999</v>
      </c>
      <c r="E92">
        <v>-13.944129999999999</v>
      </c>
    </row>
    <row r="93" spans="1:5" x14ac:dyDescent="0.25">
      <c r="A93">
        <v>9.1000010000000006E-2</v>
      </c>
      <c r="B93">
        <v>-14.25619</v>
      </c>
      <c r="C93">
        <v>-14.25619</v>
      </c>
      <c r="D93">
        <v>-14.25619</v>
      </c>
      <c r="E93">
        <v>-14.25619</v>
      </c>
    </row>
    <row r="94" spans="1:5" x14ac:dyDescent="0.25">
      <c r="A94">
        <v>9.2000009999999993E-2</v>
      </c>
      <c r="B94">
        <v>-14.571630000000001</v>
      </c>
      <c r="C94">
        <v>-14.571630000000001</v>
      </c>
      <c r="D94">
        <v>-14.571630000000001</v>
      </c>
      <c r="E94">
        <v>-14.571630000000001</v>
      </c>
    </row>
    <row r="95" spans="1:5" x14ac:dyDescent="0.25">
      <c r="A95">
        <v>9.2999999999999999E-2</v>
      </c>
      <c r="B95">
        <v>-14.89044</v>
      </c>
      <c r="C95">
        <v>-14.89044</v>
      </c>
      <c r="D95">
        <v>-14.89044</v>
      </c>
      <c r="E95">
        <v>-14.89044</v>
      </c>
    </row>
    <row r="96" spans="1:5" x14ac:dyDescent="0.25">
      <c r="A96">
        <v>9.4E-2</v>
      </c>
      <c r="B96">
        <v>-15.212619999999999</v>
      </c>
      <c r="C96">
        <v>-15.212619999999999</v>
      </c>
      <c r="D96">
        <v>-15.212619999999999</v>
      </c>
      <c r="E96">
        <v>-15.212619999999999</v>
      </c>
    </row>
    <row r="97" spans="1:5" x14ac:dyDescent="0.25">
      <c r="A97">
        <v>9.5000009999999996E-2</v>
      </c>
      <c r="B97">
        <v>-15.538169999999999</v>
      </c>
      <c r="C97">
        <v>-15.538169999999999</v>
      </c>
      <c r="D97">
        <v>-15.538169999999999</v>
      </c>
      <c r="E97">
        <v>-15.538169999999999</v>
      </c>
    </row>
    <row r="98" spans="1:5" x14ac:dyDescent="0.25">
      <c r="A98">
        <v>9.6000000000000002E-2</v>
      </c>
      <c r="B98">
        <v>-15.86708</v>
      </c>
      <c r="C98">
        <v>-15.86708</v>
      </c>
      <c r="D98">
        <v>-15.86708</v>
      </c>
      <c r="E98">
        <v>-15.86708</v>
      </c>
    </row>
    <row r="99" spans="1:5" x14ac:dyDescent="0.25">
      <c r="A99">
        <v>9.7000000000000003E-2</v>
      </c>
      <c r="B99">
        <v>-16.199339999999999</v>
      </c>
      <c r="C99">
        <v>-16.199339999999999</v>
      </c>
      <c r="D99">
        <v>-16.199339999999999</v>
      </c>
      <c r="E99">
        <v>-16.199339999999999</v>
      </c>
    </row>
    <row r="100" spans="1:5" x14ac:dyDescent="0.25">
      <c r="A100">
        <v>9.8000000000000004E-2</v>
      </c>
      <c r="B100">
        <v>-16.534960000000002</v>
      </c>
      <c r="C100">
        <v>-16.534960000000002</v>
      </c>
      <c r="D100">
        <v>-16.534960000000002</v>
      </c>
      <c r="E100">
        <v>-16.534960000000002</v>
      </c>
    </row>
    <row r="101" spans="1:5" x14ac:dyDescent="0.25">
      <c r="A101">
        <v>9.9000009999999999E-2</v>
      </c>
      <c r="B101">
        <v>-16.873909999999999</v>
      </c>
      <c r="C101">
        <v>-16.873909999999999</v>
      </c>
      <c r="D101">
        <v>-16.873909999999999</v>
      </c>
      <c r="E101">
        <v>-16.873909999999999</v>
      </c>
    </row>
    <row r="102" spans="1:5" x14ac:dyDescent="0.25">
      <c r="A102">
        <v>0.1</v>
      </c>
      <c r="B102">
        <v>-17.216200000000001</v>
      </c>
      <c r="C102">
        <v>-17.216200000000001</v>
      </c>
      <c r="D102">
        <v>-17.216200000000001</v>
      </c>
      <c r="E102">
        <v>-17.216200000000001</v>
      </c>
    </row>
    <row r="103" spans="1:5" x14ac:dyDescent="0.25">
      <c r="A103">
        <v>0.10100000000000001</v>
      </c>
      <c r="B103">
        <v>-17.56183</v>
      </c>
      <c r="C103">
        <v>-17.56183</v>
      </c>
      <c r="D103">
        <v>-17.56183</v>
      </c>
      <c r="E103">
        <v>-17.56183</v>
      </c>
    </row>
    <row r="104" spans="1:5" x14ac:dyDescent="0.25">
      <c r="A104">
        <v>0.10199999999999999</v>
      </c>
      <c r="B104">
        <v>-17.910779999999999</v>
      </c>
      <c r="C104">
        <v>-17.910779999999999</v>
      </c>
      <c r="D104">
        <v>-17.910779999999999</v>
      </c>
      <c r="E104">
        <v>-17.910779999999999</v>
      </c>
    </row>
    <row r="105" spans="1:5" x14ac:dyDescent="0.25">
      <c r="A105">
        <v>0.10299999999999999</v>
      </c>
      <c r="B105">
        <v>-18.26304</v>
      </c>
      <c r="C105">
        <v>-18.26304</v>
      </c>
      <c r="D105">
        <v>-18.26304</v>
      </c>
      <c r="E105">
        <v>-18.26304</v>
      </c>
    </row>
    <row r="106" spans="1:5" x14ac:dyDescent="0.25">
      <c r="A106">
        <v>0.104</v>
      </c>
      <c r="B106">
        <v>-18.61862</v>
      </c>
      <c r="C106">
        <v>-18.61862</v>
      </c>
      <c r="D106">
        <v>-18.61862</v>
      </c>
      <c r="E106">
        <v>-18.61862</v>
      </c>
    </row>
    <row r="107" spans="1:5" x14ac:dyDescent="0.25">
      <c r="A107">
        <v>0.105</v>
      </c>
      <c r="B107">
        <v>-18.977509999999999</v>
      </c>
      <c r="C107">
        <v>-18.977509999999999</v>
      </c>
      <c r="D107">
        <v>-18.977509999999999</v>
      </c>
      <c r="E107">
        <v>-18.977509999999999</v>
      </c>
    </row>
    <row r="108" spans="1:5" x14ac:dyDescent="0.25">
      <c r="A108">
        <v>0.106</v>
      </c>
      <c r="B108">
        <v>-19.339690000000001</v>
      </c>
      <c r="C108">
        <v>-19.339690000000001</v>
      </c>
      <c r="D108">
        <v>-19.339690000000001</v>
      </c>
      <c r="E108">
        <v>-19.339690000000001</v>
      </c>
    </row>
    <row r="109" spans="1:5" x14ac:dyDescent="0.25">
      <c r="A109">
        <v>0.107</v>
      </c>
      <c r="B109">
        <v>-19.705169999999999</v>
      </c>
      <c r="C109">
        <v>-19.705169999999999</v>
      </c>
      <c r="D109">
        <v>-19.705169999999999</v>
      </c>
      <c r="E109">
        <v>-19.705169999999999</v>
      </c>
    </row>
    <row r="110" spans="1:5" x14ac:dyDescent="0.25">
      <c r="A110">
        <v>0.108</v>
      </c>
      <c r="B110">
        <v>-20.073930000000001</v>
      </c>
      <c r="C110">
        <v>-20.073930000000001</v>
      </c>
      <c r="D110">
        <v>-20.073930000000001</v>
      </c>
      <c r="E110">
        <v>-20.073930000000001</v>
      </c>
    </row>
    <row r="111" spans="1:5" x14ac:dyDescent="0.25">
      <c r="A111">
        <v>0.109</v>
      </c>
      <c r="B111">
        <v>-20.445959999999999</v>
      </c>
      <c r="C111">
        <v>-20.445959999999999</v>
      </c>
      <c r="D111">
        <v>-20.445959999999999</v>
      </c>
      <c r="E111">
        <v>-20.445959999999999</v>
      </c>
    </row>
    <row r="112" spans="1:5" x14ac:dyDescent="0.25">
      <c r="A112">
        <v>0.11</v>
      </c>
      <c r="B112">
        <v>-20.821259999999999</v>
      </c>
      <c r="C112">
        <v>-20.821259999999999</v>
      </c>
      <c r="D112">
        <v>-20.821259999999999</v>
      </c>
      <c r="E112">
        <v>-20.821259999999999</v>
      </c>
    </row>
    <row r="113" spans="1:5" x14ac:dyDescent="0.25">
      <c r="A113">
        <v>0.111</v>
      </c>
      <c r="B113">
        <v>-21.199829999999999</v>
      </c>
      <c r="C113">
        <v>-21.199829999999999</v>
      </c>
      <c r="D113">
        <v>-21.199829999999999</v>
      </c>
      <c r="E113">
        <v>-21.199829999999999</v>
      </c>
    </row>
    <row r="114" spans="1:5" x14ac:dyDescent="0.25">
      <c r="A114">
        <v>0.112</v>
      </c>
      <c r="B114">
        <v>-21.58164</v>
      </c>
      <c r="C114">
        <v>-21.58164</v>
      </c>
      <c r="D114">
        <v>-21.58164</v>
      </c>
      <c r="E114">
        <v>-21.58164</v>
      </c>
    </row>
    <row r="115" spans="1:5" x14ac:dyDescent="0.25">
      <c r="A115">
        <v>0.113</v>
      </c>
      <c r="B115">
        <v>-21.966699999999999</v>
      </c>
      <c r="C115">
        <v>-21.966699999999999</v>
      </c>
      <c r="D115">
        <v>-21.966699999999999</v>
      </c>
      <c r="E115">
        <v>-21.966699999999999</v>
      </c>
    </row>
    <row r="116" spans="1:5" x14ac:dyDescent="0.25">
      <c r="A116">
        <v>0.114</v>
      </c>
      <c r="B116">
        <v>-22.354980000000001</v>
      </c>
      <c r="C116">
        <v>-22.354980000000001</v>
      </c>
      <c r="D116">
        <v>-22.354980000000001</v>
      </c>
      <c r="E116">
        <v>-22.354980000000001</v>
      </c>
    </row>
    <row r="117" spans="1:5" x14ac:dyDescent="0.25">
      <c r="A117">
        <v>0.115</v>
      </c>
      <c r="B117">
        <v>-22.746500000000001</v>
      </c>
      <c r="C117">
        <v>-22.746500000000001</v>
      </c>
      <c r="D117">
        <v>-22.746500000000001</v>
      </c>
      <c r="E117">
        <v>-22.746500000000001</v>
      </c>
    </row>
    <row r="118" spans="1:5" x14ac:dyDescent="0.25">
      <c r="A118">
        <v>0.11600000000000001</v>
      </c>
      <c r="B118">
        <v>-23.14123</v>
      </c>
      <c r="C118">
        <v>-23.14123</v>
      </c>
      <c r="D118">
        <v>-23.14123</v>
      </c>
      <c r="E118">
        <v>-23.14123</v>
      </c>
    </row>
    <row r="119" spans="1:5" x14ac:dyDescent="0.25">
      <c r="A119">
        <v>0.11700000000000001</v>
      </c>
      <c r="B119">
        <v>-23.539169999999999</v>
      </c>
      <c r="C119">
        <v>-23.539169999999999</v>
      </c>
      <c r="D119">
        <v>-23.539169999999999</v>
      </c>
      <c r="E119">
        <v>-23.539169999999999</v>
      </c>
    </row>
    <row r="120" spans="1:5" x14ac:dyDescent="0.25">
      <c r="A120">
        <v>0.11799999999999999</v>
      </c>
      <c r="B120">
        <v>-23.94031</v>
      </c>
      <c r="C120">
        <v>-23.94031</v>
      </c>
      <c r="D120">
        <v>-23.94031</v>
      </c>
      <c r="E120">
        <v>-23.94031</v>
      </c>
    </row>
    <row r="121" spans="1:5" x14ac:dyDescent="0.25">
      <c r="A121">
        <v>0.11899999999999999</v>
      </c>
      <c r="B121">
        <v>-24.344629999999999</v>
      </c>
      <c r="C121">
        <v>-24.344629999999999</v>
      </c>
      <c r="D121">
        <v>-24.344629999999999</v>
      </c>
      <c r="E121">
        <v>-24.344629999999999</v>
      </c>
    </row>
    <row r="122" spans="1:5" x14ac:dyDescent="0.25">
      <c r="A122">
        <v>0.12</v>
      </c>
      <c r="B122">
        <v>-24.752130000000001</v>
      </c>
      <c r="C122">
        <v>-24.752130000000001</v>
      </c>
      <c r="D122">
        <v>-24.752130000000001</v>
      </c>
      <c r="E122">
        <v>-24.752130000000001</v>
      </c>
    </row>
    <row r="123" spans="1:5" x14ac:dyDescent="0.25">
      <c r="A123">
        <v>0.121</v>
      </c>
      <c r="B123">
        <v>-25.16281</v>
      </c>
      <c r="C123">
        <v>-25.16281</v>
      </c>
      <c r="D123">
        <v>-25.16281</v>
      </c>
      <c r="E123">
        <v>-25.16281</v>
      </c>
    </row>
    <row r="124" spans="1:5" x14ac:dyDescent="0.25">
      <c r="A124">
        <v>0.122</v>
      </c>
      <c r="B124">
        <v>-25.576630000000002</v>
      </c>
      <c r="C124">
        <v>-25.576630000000002</v>
      </c>
      <c r="D124">
        <v>-25.576630000000002</v>
      </c>
      <c r="E124">
        <v>-25.576630000000002</v>
      </c>
    </row>
    <row r="125" spans="1:5" x14ac:dyDescent="0.25">
      <c r="A125">
        <v>0.123</v>
      </c>
      <c r="B125">
        <v>-25.993600000000001</v>
      </c>
      <c r="C125">
        <v>-25.993600000000001</v>
      </c>
      <c r="D125">
        <v>-25.993600000000001</v>
      </c>
      <c r="E125">
        <v>-25.993600000000001</v>
      </c>
    </row>
    <row r="126" spans="1:5" x14ac:dyDescent="0.25">
      <c r="A126">
        <v>0.124</v>
      </c>
      <c r="B126">
        <v>-26.413709999999998</v>
      </c>
      <c r="C126">
        <v>-26.413709999999998</v>
      </c>
      <c r="D126">
        <v>-26.413709999999998</v>
      </c>
      <c r="E126">
        <v>-26.413709999999998</v>
      </c>
    </row>
    <row r="127" spans="1:5" x14ac:dyDescent="0.25">
      <c r="A127">
        <v>0.125</v>
      </c>
      <c r="B127">
        <v>-26.836939999999998</v>
      </c>
      <c r="C127">
        <v>-26.836939999999998</v>
      </c>
      <c r="D127">
        <v>-26.836939999999998</v>
      </c>
      <c r="E127">
        <v>-26.836939999999998</v>
      </c>
    </row>
    <row r="128" spans="1:5" x14ac:dyDescent="0.25">
      <c r="A128">
        <v>0.126</v>
      </c>
      <c r="B128">
        <v>-27.263280000000002</v>
      </c>
      <c r="C128">
        <v>-27.263280000000002</v>
      </c>
      <c r="D128">
        <v>-27.263280000000002</v>
      </c>
      <c r="E128">
        <v>-27.263280000000002</v>
      </c>
    </row>
    <row r="129" spans="1:5" x14ac:dyDescent="0.25">
      <c r="A129">
        <v>0.127</v>
      </c>
      <c r="B129">
        <v>-27.692730000000001</v>
      </c>
      <c r="C129">
        <v>-27.692730000000001</v>
      </c>
      <c r="D129">
        <v>-27.692730000000001</v>
      </c>
      <c r="E129">
        <v>-27.692730000000001</v>
      </c>
    </row>
    <row r="130" spans="1:5" x14ac:dyDescent="0.25">
      <c r="A130">
        <v>0.128</v>
      </c>
      <c r="B130">
        <v>-28.125260000000001</v>
      </c>
      <c r="C130">
        <v>-28.125260000000001</v>
      </c>
      <c r="D130">
        <v>-28.125260000000001</v>
      </c>
      <c r="E130">
        <v>-28.125260000000001</v>
      </c>
    </row>
    <row r="131" spans="1:5" x14ac:dyDescent="0.25">
      <c r="A131">
        <v>0.129</v>
      </c>
      <c r="B131">
        <v>-28.560870000000001</v>
      </c>
      <c r="C131">
        <v>-28.560870000000001</v>
      </c>
      <c r="D131">
        <v>-28.560870000000001</v>
      </c>
      <c r="E131">
        <v>-28.560870000000001</v>
      </c>
    </row>
    <row r="132" spans="1:5" x14ac:dyDescent="0.25">
      <c r="A132">
        <v>0.13</v>
      </c>
      <c r="B132">
        <v>-28.99954</v>
      </c>
      <c r="C132">
        <v>-28.99954</v>
      </c>
      <c r="D132">
        <v>-28.99954</v>
      </c>
      <c r="E132">
        <v>-28.99954</v>
      </c>
    </row>
    <row r="133" spans="1:5" x14ac:dyDescent="0.25">
      <c r="A133">
        <v>0.13100000000000001</v>
      </c>
      <c r="B133">
        <v>-29.44126</v>
      </c>
      <c r="C133">
        <v>-29.44126</v>
      </c>
      <c r="D133">
        <v>-29.44126</v>
      </c>
      <c r="E133">
        <v>-29.44126</v>
      </c>
    </row>
    <row r="134" spans="1:5" x14ac:dyDescent="0.25">
      <c r="A134">
        <v>0.13200000000000001</v>
      </c>
      <c r="B134">
        <v>-29.886019999999998</v>
      </c>
      <c r="C134">
        <v>-29.886019999999998</v>
      </c>
      <c r="D134">
        <v>-29.886019999999998</v>
      </c>
      <c r="E134">
        <v>-29.886019999999998</v>
      </c>
    </row>
    <row r="135" spans="1:5" x14ac:dyDescent="0.25">
      <c r="A135">
        <v>0.13300000000000001</v>
      </c>
      <c r="B135">
        <v>-30.33381</v>
      </c>
      <c r="C135">
        <v>-30.33381</v>
      </c>
      <c r="D135">
        <v>-30.33381</v>
      </c>
      <c r="E135">
        <v>-30.33381</v>
      </c>
    </row>
    <row r="136" spans="1:5" x14ac:dyDescent="0.25">
      <c r="A136">
        <v>0.13400000000000001</v>
      </c>
      <c r="B136">
        <v>-30.784610000000001</v>
      </c>
      <c r="C136">
        <v>-30.784610000000001</v>
      </c>
      <c r="D136">
        <v>-30.784610000000001</v>
      </c>
      <c r="E136">
        <v>-30.784610000000001</v>
      </c>
    </row>
    <row r="137" spans="1:5" x14ac:dyDescent="0.25">
      <c r="A137">
        <v>0.13500000000000001</v>
      </c>
      <c r="B137">
        <v>-31.238399999999999</v>
      </c>
      <c r="C137">
        <v>-31.238399999999999</v>
      </c>
      <c r="D137">
        <v>-31.238399999999999</v>
      </c>
      <c r="E137">
        <v>-31.238399999999999</v>
      </c>
    </row>
    <row r="138" spans="1:5" x14ac:dyDescent="0.25">
      <c r="A138">
        <v>0.13600000000000001</v>
      </c>
      <c r="B138">
        <v>-31.695180000000001</v>
      </c>
      <c r="C138">
        <v>-31.695180000000001</v>
      </c>
      <c r="D138">
        <v>-31.695180000000001</v>
      </c>
      <c r="E138">
        <v>-31.695180000000001</v>
      </c>
    </row>
    <row r="139" spans="1:5" x14ac:dyDescent="0.25">
      <c r="A139">
        <v>0.13700000000000001</v>
      </c>
      <c r="B139">
        <v>-32.154910000000001</v>
      </c>
      <c r="C139">
        <v>-32.154910000000001</v>
      </c>
      <c r="D139">
        <v>-32.154910000000001</v>
      </c>
      <c r="E139">
        <v>-32.154910000000001</v>
      </c>
    </row>
    <row r="140" spans="1:5" x14ac:dyDescent="0.25">
      <c r="A140">
        <v>0.13800000000000001</v>
      </c>
      <c r="B140">
        <v>-32.617609999999999</v>
      </c>
      <c r="C140">
        <v>-32.617609999999999</v>
      </c>
      <c r="D140">
        <v>-32.617609999999999</v>
      </c>
      <c r="E140">
        <v>-32.617609999999999</v>
      </c>
    </row>
    <row r="141" spans="1:5" x14ac:dyDescent="0.25">
      <c r="A141">
        <v>0.13900000000000001</v>
      </c>
      <c r="B141">
        <v>-33.083240000000004</v>
      </c>
      <c r="C141">
        <v>-33.083240000000004</v>
      </c>
      <c r="D141">
        <v>-33.083240000000004</v>
      </c>
      <c r="E141">
        <v>-33.083240000000004</v>
      </c>
    </row>
    <row r="142" spans="1:5" x14ac:dyDescent="0.25">
      <c r="A142">
        <v>0.14000000000000001</v>
      </c>
      <c r="B142">
        <v>-33.5518</v>
      </c>
      <c r="C142">
        <v>-33.5518</v>
      </c>
      <c r="D142">
        <v>-33.5518</v>
      </c>
      <c r="E142">
        <v>-33.5518</v>
      </c>
    </row>
    <row r="143" spans="1:5" x14ac:dyDescent="0.25">
      <c r="A143">
        <v>0.14099999999999999</v>
      </c>
      <c r="B143">
        <v>-34.023249999999997</v>
      </c>
      <c r="C143">
        <v>-34.023249999999997</v>
      </c>
      <c r="D143">
        <v>-34.023249999999997</v>
      </c>
      <c r="E143">
        <v>-34.023249999999997</v>
      </c>
    </row>
    <row r="144" spans="1:5" x14ac:dyDescent="0.25">
      <c r="A144">
        <v>0.14199999999999999</v>
      </c>
      <c r="B144">
        <v>-34.497619999999998</v>
      </c>
      <c r="C144">
        <v>-34.497619999999998</v>
      </c>
      <c r="D144">
        <v>-34.497619999999998</v>
      </c>
      <c r="E144">
        <v>-34.497619999999998</v>
      </c>
    </row>
    <row r="145" spans="1:5" x14ac:dyDescent="0.25">
      <c r="A145">
        <v>0.14299999999999999</v>
      </c>
      <c r="B145">
        <v>-34.97484</v>
      </c>
      <c r="C145">
        <v>-34.97484</v>
      </c>
      <c r="D145">
        <v>-34.97484</v>
      </c>
      <c r="E145">
        <v>-34.97484</v>
      </c>
    </row>
    <row r="146" spans="1:5" x14ac:dyDescent="0.25">
      <c r="A146">
        <v>0.14399999999999999</v>
      </c>
      <c r="B146">
        <v>-35.454929999999997</v>
      </c>
      <c r="C146">
        <v>-35.454929999999997</v>
      </c>
      <c r="D146">
        <v>-35.454929999999997</v>
      </c>
      <c r="E146">
        <v>-35.454929999999997</v>
      </c>
    </row>
    <row r="147" spans="1:5" x14ac:dyDescent="0.25">
      <c r="A147">
        <v>0.14499999999999999</v>
      </c>
      <c r="B147">
        <v>-35.937849999999997</v>
      </c>
      <c r="C147">
        <v>-35.937849999999997</v>
      </c>
      <c r="D147">
        <v>-35.937849999999997</v>
      </c>
      <c r="E147">
        <v>-35.937849999999997</v>
      </c>
    </row>
    <row r="148" spans="1:5" x14ac:dyDescent="0.25">
      <c r="A148">
        <v>0.14599999999999999</v>
      </c>
      <c r="B148">
        <v>-36.4236</v>
      </c>
      <c r="C148">
        <v>-36.4236</v>
      </c>
      <c r="D148">
        <v>-36.4236</v>
      </c>
      <c r="E148">
        <v>-36.4236</v>
      </c>
    </row>
    <row r="149" spans="1:5" x14ac:dyDescent="0.25">
      <c r="A149">
        <v>0.14699999999999999</v>
      </c>
      <c r="B149">
        <v>-36.912149999999997</v>
      </c>
      <c r="C149">
        <v>-36.912149999999997</v>
      </c>
      <c r="D149">
        <v>-36.912149999999997</v>
      </c>
      <c r="E149">
        <v>-36.912149999999997</v>
      </c>
    </row>
    <row r="150" spans="1:5" x14ac:dyDescent="0.25">
      <c r="A150">
        <v>0.14799999999999999</v>
      </c>
      <c r="B150">
        <v>-37.403489999999998</v>
      </c>
      <c r="C150">
        <v>-37.403489999999998</v>
      </c>
      <c r="D150">
        <v>-37.403489999999998</v>
      </c>
      <c r="E150">
        <v>-37.403489999999998</v>
      </c>
    </row>
    <row r="151" spans="1:5" x14ac:dyDescent="0.25">
      <c r="A151">
        <v>0.14899999999999999</v>
      </c>
      <c r="B151">
        <v>-37.89761</v>
      </c>
      <c r="C151">
        <v>-37.89761</v>
      </c>
      <c r="D151">
        <v>-37.89761</v>
      </c>
      <c r="E151">
        <v>-37.89761</v>
      </c>
    </row>
    <row r="152" spans="1:5" x14ac:dyDescent="0.25">
      <c r="A152">
        <v>0.15</v>
      </c>
      <c r="B152">
        <v>-38.394469999999998</v>
      </c>
      <c r="C152">
        <v>-38.394469999999998</v>
      </c>
      <c r="D152">
        <v>-38.394469999999998</v>
      </c>
      <c r="E152">
        <v>-38.394469999999998</v>
      </c>
    </row>
    <row r="153" spans="1:5" x14ac:dyDescent="0.25">
      <c r="A153">
        <v>0.151</v>
      </c>
      <c r="B153">
        <v>-38.894069999999999</v>
      </c>
      <c r="C153">
        <v>-38.894069999999999</v>
      </c>
      <c r="D153">
        <v>-38.894069999999999</v>
      </c>
      <c r="E153">
        <v>-38.894069999999999</v>
      </c>
    </row>
    <row r="154" spans="1:5" x14ac:dyDescent="0.25">
      <c r="A154">
        <v>0.152</v>
      </c>
      <c r="B154">
        <v>-39.396369999999997</v>
      </c>
      <c r="C154">
        <v>-39.396369999999997</v>
      </c>
      <c r="D154">
        <v>-39.396369999999997</v>
      </c>
      <c r="E154">
        <v>-39.396369999999997</v>
      </c>
    </row>
    <row r="155" spans="1:5" x14ac:dyDescent="0.25">
      <c r="A155">
        <v>0.153</v>
      </c>
      <c r="B155">
        <v>-39.901380000000003</v>
      </c>
      <c r="C155">
        <v>-39.901380000000003</v>
      </c>
      <c r="D155">
        <v>-39.901380000000003</v>
      </c>
      <c r="E155">
        <v>-39.901380000000003</v>
      </c>
    </row>
    <row r="156" spans="1:5" x14ac:dyDescent="0.25">
      <c r="A156">
        <v>0.154</v>
      </c>
      <c r="B156">
        <v>-40.409050000000001</v>
      </c>
      <c r="C156">
        <v>-40.409050000000001</v>
      </c>
      <c r="D156">
        <v>-40.409050000000001</v>
      </c>
      <c r="E156">
        <v>-40.409050000000001</v>
      </c>
    </row>
    <row r="157" spans="1:5" x14ac:dyDescent="0.25">
      <c r="A157">
        <v>0.155</v>
      </c>
      <c r="B157">
        <v>-40.91939</v>
      </c>
      <c r="C157">
        <v>-40.91939</v>
      </c>
      <c r="D157">
        <v>-40.91939</v>
      </c>
      <c r="E157">
        <v>-40.91939</v>
      </c>
    </row>
    <row r="158" spans="1:5" x14ac:dyDescent="0.25">
      <c r="A158">
        <v>0.156</v>
      </c>
      <c r="B158">
        <v>-41.432360000000003</v>
      </c>
      <c r="C158">
        <v>-41.432360000000003</v>
      </c>
      <c r="D158">
        <v>-41.432360000000003</v>
      </c>
      <c r="E158">
        <v>-41.432360000000003</v>
      </c>
    </row>
    <row r="159" spans="1:5" x14ac:dyDescent="0.25">
      <c r="A159">
        <v>0.157</v>
      </c>
      <c r="B159">
        <v>-41.947929999999999</v>
      </c>
      <c r="C159">
        <v>-41.947929999999999</v>
      </c>
      <c r="D159">
        <v>-41.947929999999999</v>
      </c>
      <c r="E159">
        <v>-41.947929999999999</v>
      </c>
    </row>
    <row r="160" spans="1:5" x14ac:dyDescent="0.25">
      <c r="A160">
        <v>0.158</v>
      </c>
      <c r="B160">
        <v>-42.466099999999997</v>
      </c>
      <c r="C160">
        <v>-42.466099999999997</v>
      </c>
      <c r="D160">
        <v>-42.466099999999997</v>
      </c>
      <c r="E160">
        <v>-42.466099999999997</v>
      </c>
    </row>
    <row r="161" spans="1:5" x14ac:dyDescent="0.25">
      <c r="A161">
        <v>0.159</v>
      </c>
      <c r="B161">
        <v>-42.986840000000001</v>
      </c>
      <c r="C161">
        <v>-42.986840000000001</v>
      </c>
      <c r="D161">
        <v>-42.986840000000001</v>
      </c>
      <c r="E161">
        <v>-42.986840000000001</v>
      </c>
    </row>
    <row r="162" spans="1:5" x14ac:dyDescent="0.25">
      <c r="A162">
        <v>0.16</v>
      </c>
      <c r="B162">
        <v>-43.51014</v>
      </c>
      <c r="C162">
        <v>-43.51014</v>
      </c>
      <c r="D162">
        <v>-43.51014</v>
      </c>
      <c r="E162">
        <v>-43.51014</v>
      </c>
    </row>
    <row r="163" spans="1:5" x14ac:dyDescent="0.25">
      <c r="A163">
        <v>0.161</v>
      </c>
      <c r="B163">
        <v>-44.03595</v>
      </c>
      <c r="C163">
        <v>-44.03595</v>
      </c>
      <c r="D163">
        <v>-44.03595</v>
      </c>
      <c r="E163">
        <v>-44.03595</v>
      </c>
    </row>
    <row r="164" spans="1:5" x14ac:dyDescent="0.25">
      <c r="A164">
        <v>0.16200000000000001</v>
      </c>
      <c r="B164">
        <v>-44.56427</v>
      </c>
      <c r="C164">
        <v>-44.56427</v>
      </c>
      <c r="D164">
        <v>-44.56427</v>
      </c>
      <c r="E164">
        <v>-44.56427</v>
      </c>
    </row>
    <row r="165" spans="1:5" x14ac:dyDescent="0.25">
      <c r="A165">
        <v>0.16300000000000001</v>
      </c>
      <c r="B165">
        <v>-45.09507</v>
      </c>
      <c r="C165">
        <v>-45.09507</v>
      </c>
      <c r="D165">
        <v>-45.09507</v>
      </c>
      <c r="E165">
        <v>-45.09507</v>
      </c>
    </row>
    <row r="166" spans="1:5" x14ac:dyDescent="0.25">
      <c r="A166">
        <v>0.16400000000000001</v>
      </c>
      <c r="B166">
        <v>-45.076059999999998</v>
      </c>
      <c r="C166">
        <v>-44.564279999999997</v>
      </c>
      <c r="D166">
        <v>-44.033470000000001</v>
      </c>
      <c r="E166">
        <v>-42.971870000000003</v>
      </c>
    </row>
    <row r="167" spans="1:5" x14ac:dyDescent="0.25">
      <c r="A167">
        <v>0.16500000000000001</v>
      </c>
      <c r="B167">
        <v>-45.057049999999997</v>
      </c>
      <c r="C167">
        <v>-44.631979999999999</v>
      </c>
      <c r="D167">
        <v>-44.166069999999998</v>
      </c>
      <c r="E167">
        <v>-43.233969999999999</v>
      </c>
    </row>
    <row r="168" spans="1:5" x14ac:dyDescent="0.25">
      <c r="A168">
        <v>0.16600000000000001</v>
      </c>
      <c r="B168">
        <v>-45.038040000000002</v>
      </c>
      <c r="C168">
        <v>-44.679310000000001</v>
      </c>
      <c r="D168">
        <v>-44.255479999999999</v>
      </c>
      <c r="E168">
        <v>-43.407530000000001</v>
      </c>
    </row>
    <row r="169" spans="1:5" x14ac:dyDescent="0.25">
      <c r="A169">
        <v>0.16700000000000001</v>
      </c>
      <c r="B169">
        <v>-45.019019999999998</v>
      </c>
      <c r="C169">
        <v>-44.713239999999999</v>
      </c>
      <c r="D169">
        <v>-44.315579999999997</v>
      </c>
      <c r="E169">
        <v>-43.519959999999998</v>
      </c>
    </row>
    <row r="170" spans="1:5" x14ac:dyDescent="0.25">
      <c r="A170">
        <v>0.16800000000000001</v>
      </c>
      <c r="B170">
        <v>-45.000019999999999</v>
      </c>
      <c r="C170">
        <v>-44.737139999999997</v>
      </c>
      <c r="D170">
        <v>-44.353110000000001</v>
      </c>
      <c r="E170">
        <v>-43.58473</v>
      </c>
    </row>
    <row r="171" spans="1:5" x14ac:dyDescent="0.25">
      <c r="A171">
        <v>0.16900000000000001</v>
      </c>
      <c r="B171">
        <v>-44.981000000000002</v>
      </c>
      <c r="C171">
        <v>-44.753529999999998</v>
      </c>
      <c r="D171">
        <v>-44.37312</v>
      </c>
      <c r="E171">
        <v>-43.611930000000001</v>
      </c>
    </row>
    <row r="172" spans="1:5" x14ac:dyDescent="0.25">
      <c r="A172">
        <v>0.17</v>
      </c>
      <c r="B172">
        <v>-44.983609999999999</v>
      </c>
      <c r="C172">
        <v>-44.764420000000001</v>
      </c>
      <c r="D172">
        <v>-44.379600000000003</v>
      </c>
      <c r="E172">
        <v>-43.609589999999997</v>
      </c>
    </row>
    <row r="173" spans="1:5" x14ac:dyDescent="0.25">
      <c r="A173">
        <v>0.17100000000000001</v>
      </c>
      <c r="B173">
        <v>-44.985970000000002</v>
      </c>
      <c r="C173">
        <v>-44.771369999999997</v>
      </c>
      <c r="D173">
        <v>-44.375749999999996</v>
      </c>
      <c r="E173">
        <v>-43.584110000000003</v>
      </c>
    </row>
    <row r="174" spans="1:5" x14ac:dyDescent="0.25">
      <c r="A174">
        <v>0.17199999999999999</v>
      </c>
      <c r="B174">
        <v>-44.988709999999998</v>
      </c>
      <c r="C174">
        <v>-44.775669999999998</v>
      </c>
      <c r="D174">
        <v>-44.364139999999999</v>
      </c>
      <c r="E174">
        <v>-43.540619999999997</v>
      </c>
    </row>
    <row r="175" spans="1:5" x14ac:dyDescent="0.25">
      <c r="A175">
        <v>0.17299999999999999</v>
      </c>
      <c r="B175">
        <v>-44.992240000000002</v>
      </c>
      <c r="C175">
        <v>-44.77834</v>
      </c>
      <c r="D175">
        <v>-44.346809999999998</v>
      </c>
      <c r="E175">
        <v>-43.483220000000003</v>
      </c>
    </row>
    <row r="176" spans="1:5" x14ac:dyDescent="0.25">
      <c r="A176">
        <v>0.17399999999999999</v>
      </c>
      <c r="B176">
        <v>-44.996899999999997</v>
      </c>
      <c r="C176">
        <v>-44.780209999999997</v>
      </c>
      <c r="D176">
        <v>-44.325409999999998</v>
      </c>
      <c r="E176">
        <v>-43.415210000000002</v>
      </c>
    </row>
    <row r="177" spans="1:5" x14ac:dyDescent="0.25">
      <c r="A177">
        <v>0.17499999999999999</v>
      </c>
      <c r="B177">
        <v>-45.002960000000002</v>
      </c>
      <c r="C177">
        <v>-44.781939999999999</v>
      </c>
      <c r="D177">
        <v>-44.30124</v>
      </c>
      <c r="E177">
        <v>-43.339210000000001</v>
      </c>
    </row>
    <row r="178" spans="1:5" x14ac:dyDescent="0.25">
      <c r="A178">
        <v>0.17599999999999999</v>
      </c>
      <c r="B178">
        <v>-45.002380000000002</v>
      </c>
      <c r="C178">
        <v>-44.784039999999997</v>
      </c>
      <c r="D178">
        <v>-44.275359999999999</v>
      </c>
      <c r="E178">
        <v>-43.257309999999997</v>
      </c>
    </row>
    <row r="179" spans="1:5" x14ac:dyDescent="0.25">
      <c r="A179">
        <v>0.17699999999999999</v>
      </c>
      <c r="B179">
        <v>-45.00179</v>
      </c>
      <c r="C179">
        <v>-44.786929999999998</v>
      </c>
      <c r="D179">
        <v>-44.248600000000003</v>
      </c>
      <c r="E179">
        <v>-43.171230000000001</v>
      </c>
    </row>
    <row r="180" spans="1:5" x14ac:dyDescent="0.25">
      <c r="A180">
        <v>0.17799999999999999</v>
      </c>
      <c r="B180">
        <v>-45.001199999999997</v>
      </c>
      <c r="C180">
        <v>-44.790950000000002</v>
      </c>
      <c r="D180">
        <v>-44.22166</v>
      </c>
      <c r="E180">
        <v>-43.082279999999997</v>
      </c>
    </row>
    <row r="181" spans="1:5" x14ac:dyDescent="0.25">
      <c r="A181">
        <v>0.17899999999999999</v>
      </c>
      <c r="B181">
        <v>-45.000610000000002</v>
      </c>
      <c r="C181">
        <v>-44.796370000000003</v>
      </c>
      <c r="D181">
        <v>-44.195050000000002</v>
      </c>
      <c r="E181">
        <v>-42.991570000000003</v>
      </c>
    </row>
    <row r="182" spans="1:5" x14ac:dyDescent="0.25">
      <c r="A182">
        <v>0.18</v>
      </c>
      <c r="B182">
        <v>-45.000019999999999</v>
      </c>
      <c r="C182">
        <v>-44.803400000000003</v>
      </c>
      <c r="D182">
        <v>-44.169220000000003</v>
      </c>
      <c r="E182">
        <v>-42.89996</v>
      </c>
    </row>
    <row r="183" spans="1:5" x14ac:dyDescent="0.25">
      <c r="A183">
        <v>0.18099999999999999</v>
      </c>
      <c r="B183">
        <v>-44.999420000000001</v>
      </c>
      <c r="C183">
        <v>-44.81221</v>
      </c>
      <c r="D183">
        <v>-44.144509999999997</v>
      </c>
      <c r="E183">
        <v>-42.808140000000002</v>
      </c>
    </row>
    <row r="184" spans="1:5" x14ac:dyDescent="0.25">
      <c r="A184">
        <v>0.182</v>
      </c>
      <c r="B184">
        <v>-45.001849999999997</v>
      </c>
      <c r="C184">
        <v>-44.822960000000002</v>
      </c>
      <c r="D184">
        <v>-44.121189999999999</v>
      </c>
      <c r="E184">
        <v>-42.716659999999997</v>
      </c>
    </row>
    <row r="185" spans="1:5" x14ac:dyDescent="0.25">
      <c r="A185">
        <v>0.183</v>
      </c>
      <c r="B185">
        <v>-45.001480000000001</v>
      </c>
      <c r="C185">
        <v>-44.835729999999998</v>
      </c>
      <c r="D185">
        <v>-44.099499999999999</v>
      </c>
      <c r="E185">
        <v>-42.625970000000002</v>
      </c>
    </row>
    <row r="186" spans="1:5" x14ac:dyDescent="0.25">
      <c r="A186">
        <v>0.184</v>
      </c>
      <c r="B186">
        <v>-45.001109999999997</v>
      </c>
      <c r="C186">
        <v>-44.850630000000002</v>
      </c>
      <c r="D186">
        <v>-44.079599999999999</v>
      </c>
      <c r="E186">
        <v>-42.536430000000003</v>
      </c>
    </row>
    <row r="187" spans="1:5" x14ac:dyDescent="0.25">
      <c r="A187">
        <v>0.185</v>
      </c>
      <c r="B187">
        <v>-45.00074</v>
      </c>
      <c r="C187">
        <v>-44.867710000000002</v>
      </c>
      <c r="D187">
        <v>-44.061639999999997</v>
      </c>
      <c r="E187">
        <v>-42.448329999999999</v>
      </c>
    </row>
    <row r="188" spans="1:5" x14ac:dyDescent="0.25">
      <c r="A188">
        <v>0.186</v>
      </c>
      <c r="B188">
        <v>-45.000360000000001</v>
      </c>
      <c r="C188">
        <v>-44.887039999999999</v>
      </c>
      <c r="D188">
        <v>-44.045740000000002</v>
      </c>
      <c r="E188">
        <v>-42.361890000000002</v>
      </c>
    </row>
    <row r="189" spans="1:5" x14ac:dyDescent="0.25">
      <c r="A189">
        <v>0.187</v>
      </c>
      <c r="B189">
        <v>-45</v>
      </c>
      <c r="C189">
        <v>-44.908659999999998</v>
      </c>
      <c r="D189">
        <v>-44.031979999999997</v>
      </c>
      <c r="E189">
        <v>-42.277299999999997</v>
      </c>
    </row>
    <row r="190" spans="1:5" x14ac:dyDescent="0.25">
      <c r="A190">
        <v>0.188</v>
      </c>
      <c r="B190">
        <v>-45.002569999999999</v>
      </c>
      <c r="C190">
        <v>-44.932600000000001</v>
      </c>
      <c r="D190">
        <v>-44.020440000000001</v>
      </c>
      <c r="E190">
        <v>-42.194719999999997</v>
      </c>
    </row>
    <row r="191" spans="1:5" x14ac:dyDescent="0.25">
      <c r="A191">
        <v>0.189</v>
      </c>
      <c r="B191">
        <v>-45.002049999999997</v>
      </c>
      <c r="C191">
        <v>-44.9589</v>
      </c>
      <c r="D191">
        <v>-44.011180000000003</v>
      </c>
      <c r="E191">
        <v>-42.114249999999998</v>
      </c>
    </row>
    <row r="192" spans="1:5" x14ac:dyDescent="0.25">
      <c r="A192">
        <v>0.19</v>
      </c>
      <c r="B192">
        <v>-45.001539999999999</v>
      </c>
      <c r="C192">
        <v>-44.987580000000001</v>
      </c>
      <c r="D192">
        <v>-44.004240000000003</v>
      </c>
      <c r="E192">
        <v>-42.036000000000001</v>
      </c>
    </row>
    <row r="193" spans="1:5" x14ac:dyDescent="0.25">
      <c r="A193">
        <v>0.191</v>
      </c>
      <c r="B193">
        <v>-45.00103</v>
      </c>
      <c r="C193">
        <v>-45.018639999999998</v>
      </c>
      <c r="D193">
        <v>-43.999659999999999</v>
      </c>
      <c r="E193">
        <v>-41.960039999999999</v>
      </c>
    </row>
    <row r="194" spans="1:5" x14ac:dyDescent="0.25">
      <c r="A194">
        <v>0.192</v>
      </c>
      <c r="B194">
        <v>-45.000509999999998</v>
      </c>
      <c r="C194">
        <v>-44.987580000000001</v>
      </c>
      <c r="D194">
        <v>-43.997450000000001</v>
      </c>
      <c r="E194">
        <v>-41.88644</v>
      </c>
    </row>
    <row r="195" spans="1:5" x14ac:dyDescent="0.25">
      <c r="A195">
        <v>0.193</v>
      </c>
      <c r="B195">
        <v>-45</v>
      </c>
      <c r="C195">
        <v>-44.994010000000003</v>
      </c>
      <c r="D195">
        <v>-43.997669999999999</v>
      </c>
      <c r="E195">
        <v>-41.815240000000003</v>
      </c>
    </row>
    <row r="196" spans="1:5" x14ac:dyDescent="0.25">
      <c r="A196">
        <v>0.19400000000000001</v>
      </c>
      <c r="B196">
        <v>-45.00262</v>
      </c>
      <c r="C196">
        <v>-45.001539999999999</v>
      </c>
      <c r="D196">
        <v>-44.000329999999998</v>
      </c>
      <c r="E196">
        <v>-41.746490000000001</v>
      </c>
    </row>
    <row r="197" spans="1:5" x14ac:dyDescent="0.25">
      <c r="A197">
        <v>0.19500000000000001</v>
      </c>
      <c r="B197">
        <v>-45.002099999999999</v>
      </c>
      <c r="C197">
        <v>-44.994010000000003</v>
      </c>
      <c r="D197">
        <v>-44.00544</v>
      </c>
      <c r="E197">
        <v>-41.680230000000002</v>
      </c>
    </row>
    <row r="198" spans="1:5" x14ac:dyDescent="0.25">
      <c r="A198">
        <v>0.19600000000000001</v>
      </c>
      <c r="B198">
        <v>-45.001579999999997</v>
      </c>
      <c r="C198">
        <v>-44.996850000000002</v>
      </c>
      <c r="D198">
        <v>-44.012999999999998</v>
      </c>
      <c r="E198">
        <v>-41.616459999999996</v>
      </c>
    </row>
    <row r="199" spans="1:5" x14ac:dyDescent="0.25">
      <c r="A199">
        <v>0.19700000000000001</v>
      </c>
      <c r="B199">
        <v>-45.001060000000003</v>
      </c>
      <c r="C199">
        <v>-45.001220000000004</v>
      </c>
      <c r="D199">
        <v>-44.023029999999999</v>
      </c>
      <c r="E199">
        <v>-41.555239999999998</v>
      </c>
    </row>
    <row r="200" spans="1:5" x14ac:dyDescent="0.25">
      <c r="A200">
        <v>0.19800000000000001</v>
      </c>
      <c r="B200">
        <v>-45.000540000000001</v>
      </c>
      <c r="C200">
        <v>-44.996850000000002</v>
      </c>
      <c r="D200">
        <v>-44.035550000000001</v>
      </c>
      <c r="E200">
        <v>-41.496560000000002</v>
      </c>
    </row>
    <row r="201" spans="1:5" x14ac:dyDescent="0.25">
      <c r="A201">
        <v>0.19900000000000001</v>
      </c>
      <c r="B201">
        <v>-45.000019999999999</v>
      </c>
      <c r="C201">
        <v>-44.999490000000002</v>
      </c>
      <c r="D201">
        <v>-44.050539999999998</v>
      </c>
      <c r="E201">
        <v>-41.440440000000002</v>
      </c>
    </row>
    <row r="202" spans="1:5" x14ac:dyDescent="0.25">
      <c r="A202">
        <v>0.2</v>
      </c>
      <c r="B202">
        <v>-44.999490000000002</v>
      </c>
      <c r="C202">
        <v>-45.003950000000003</v>
      </c>
      <c r="D202">
        <v>-44.06803</v>
      </c>
      <c r="E202">
        <v>-41.386899999999997</v>
      </c>
    </row>
    <row r="203" spans="1:5" x14ac:dyDescent="0.25">
      <c r="A203">
        <v>0.20100000000000001</v>
      </c>
      <c r="B203">
        <v>-45.002110000000002</v>
      </c>
      <c r="C203">
        <v>-44.999490000000002</v>
      </c>
      <c r="D203">
        <v>-44.088000000000001</v>
      </c>
      <c r="E203">
        <v>-41.335949999999997</v>
      </c>
    </row>
    <row r="204" spans="1:5" x14ac:dyDescent="0.25">
      <c r="A204">
        <v>0.20200000000000001</v>
      </c>
      <c r="B204">
        <v>-45.001690000000004</v>
      </c>
      <c r="C204">
        <v>-45.002310000000001</v>
      </c>
      <c r="D204">
        <v>-44.110469999999999</v>
      </c>
      <c r="E204">
        <v>-41.287590000000002</v>
      </c>
    </row>
    <row r="205" spans="1:5" x14ac:dyDescent="0.25">
      <c r="A205">
        <v>0.20300000000000001</v>
      </c>
      <c r="B205">
        <v>-45.001269999999998</v>
      </c>
      <c r="C205">
        <v>-44.999490000000002</v>
      </c>
      <c r="D205">
        <v>-44.135420000000003</v>
      </c>
      <c r="E205">
        <v>-41.241819999999997</v>
      </c>
    </row>
    <row r="206" spans="1:5" x14ac:dyDescent="0.25">
      <c r="A206">
        <v>0.20399999999999999</v>
      </c>
      <c r="B206">
        <v>-45.00085</v>
      </c>
      <c r="C206">
        <v>-45.002110000000002</v>
      </c>
      <c r="D206">
        <v>-44.162880000000001</v>
      </c>
      <c r="E206">
        <v>-41.19867</v>
      </c>
    </row>
    <row r="207" spans="1:5" x14ac:dyDescent="0.25">
      <c r="A207">
        <v>0.20499999999999999</v>
      </c>
      <c r="B207">
        <v>-45.000430000000001</v>
      </c>
      <c r="C207">
        <v>-44.999490000000002</v>
      </c>
      <c r="D207">
        <v>-44.192830000000001</v>
      </c>
      <c r="E207">
        <v>-41.158119999999997</v>
      </c>
    </row>
    <row r="208" spans="1:5" x14ac:dyDescent="0.25">
      <c r="A208">
        <v>0.20599999999999999</v>
      </c>
      <c r="B208">
        <v>-45.000010000000003</v>
      </c>
      <c r="C208">
        <v>-45.00215</v>
      </c>
      <c r="D208">
        <v>-44.225270000000002</v>
      </c>
      <c r="E208">
        <v>-41.120199999999997</v>
      </c>
    </row>
    <row r="209" spans="1:5" x14ac:dyDescent="0.25">
      <c r="A209">
        <v>0.20699999999999999</v>
      </c>
      <c r="B209">
        <v>-44.999580000000002</v>
      </c>
      <c r="C209">
        <v>-44.999490000000002</v>
      </c>
      <c r="D209">
        <v>-44.26023</v>
      </c>
      <c r="E209">
        <v>-41.084890000000001</v>
      </c>
    </row>
    <row r="210" spans="1:5" x14ac:dyDescent="0.25">
      <c r="A210">
        <v>0.20799999999999999</v>
      </c>
      <c r="B210">
        <v>-45.002200000000002</v>
      </c>
      <c r="C210">
        <v>-45.002189999999999</v>
      </c>
      <c r="D210">
        <v>-44.29766</v>
      </c>
      <c r="E210">
        <v>-41.052199999999999</v>
      </c>
    </row>
    <row r="211" spans="1:5" x14ac:dyDescent="0.25">
      <c r="A211">
        <v>0.20899999999999999</v>
      </c>
      <c r="B211">
        <v>-45.001759999999997</v>
      </c>
      <c r="C211">
        <v>-44.999490000000002</v>
      </c>
      <c r="D211">
        <v>-44.337600000000002</v>
      </c>
      <c r="E211">
        <v>-41.02214</v>
      </c>
    </row>
    <row r="212" spans="1:5" x14ac:dyDescent="0.25">
      <c r="A212">
        <v>0.21</v>
      </c>
      <c r="B212">
        <v>-45.00132</v>
      </c>
      <c r="C212">
        <v>-45.002220000000001</v>
      </c>
      <c r="D212">
        <v>-44.380029999999998</v>
      </c>
      <c r="E212">
        <v>-40.994720000000001</v>
      </c>
    </row>
    <row r="213" spans="1:5" x14ac:dyDescent="0.25">
      <c r="A213">
        <v>0.21099999999999999</v>
      </c>
      <c r="B213">
        <v>-45.000869999999999</v>
      </c>
      <c r="C213">
        <v>-44.999490000000002</v>
      </c>
      <c r="D213">
        <v>-44.424939999999999</v>
      </c>
      <c r="E213">
        <v>-40.969909999999999</v>
      </c>
    </row>
    <row r="214" spans="1:5" x14ac:dyDescent="0.25">
      <c r="A214">
        <v>0.21199999999999999</v>
      </c>
      <c r="B214">
        <v>-45.000439999999998</v>
      </c>
      <c r="C214">
        <v>-45.00224</v>
      </c>
      <c r="D214">
        <v>-44.472360000000002</v>
      </c>
      <c r="E214">
        <v>-40.947749999999999</v>
      </c>
    </row>
    <row r="215" spans="1:5" x14ac:dyDescent="0.25">
      <c r="A215">
        <v>0.21299999999999999</v>
      </c>
      <c r="B215">
        <v>-45</v>
      </c>
      <c r="C215">
        <v>-44.999490000000002</v>
      </c>
      <c r="D215">
        <v>-44.52225</v>
      </c>
      <c r="E215">
        <v>-40.92821</v>
      </c>
    </row>
    <row r="216" spans="1:5" x14ac:dyDescent="0.25">
      <c r="A216">
        <v>0.214</v>
      </c>
      <c r="B216">
        <v>-45.00262</v>
      </c>
      <c r="C216">
        <v>-45.002249999999997</v>
      </c>
      <c r="D216">
        <v>-44.574640000000002</v>
      </c>
      <c r="E216">
        <v>-40.91131</v>
      </c>
    </row>
    <row r="217" spans="1:5" x14ac:dyDescent="0.25">
      <c r="A217">
        <v>0.215</v>
      </c>
      <c r="B217">
        <v>-45.002090000000003</v>
      </c>
      <c r="C217">
        <v>-44.999479999999998</v>
      </c>
      <c r="D217">
        <v>-44.629510000000003</v>
      </c>
      <c r="E217">
        <v>-40.89705</v>
      </c>
    </row>
    <row r="218" spans="1:5" x14ac:dyDescent="0.25">
      <c r="A218">
        <v>0.216</v>
      </c>
      <c r="B218">
        <v>-45.001579999999997</v>
      </c>
      <c r="C218">
        <v>-45.002249999999997</v>
      </c>
      <c r="D218">
        <v>-44.686860000000003</v>
      </c>
      <c r="E218">
        <v>-40.885420000000003</v>
      </c>
    </row>
    <row r="219" spans="1:5" x14ac:dyDescent="0.25">
      <c r="A219">
        <v>0.217</v>
      </c>
      <c r="B219">
        <v>-45.001060000000003</v>
      </c>
      <c r="C219">
        <v>-44.999479999999998</v>
      </c>
      <c r="D219">
        <v>-44.746690000000001</v>
      </c>
      <c r="E219">
        <v>-40.876429999999999</v>
      </c>
    </row>
    <row r="220" spans="1:5" x14ac:dyDescent="0.25">
      <c r="A220">
        <v>0.218</v>
      </c>
      <c r="B220">
        <v>-45.000529999999998</v>
      </c>
      <c r="C220">
        <v>-45.002249999999997</v>
      </c>
      <c r="D220">
        <v>-44.808999999999997</v>
      </c>
      <c r="E220">
        <v>-40.870069999999998</v>
      </c>
    </row>
    <row r="221" spans="1:5" x14ac:dyDescent="0.25">
      <c r="A221">
        <v>0.219</v>
      </c>
      <c r="B221">
        <v>-45</v>
      </c>
      <c r="C221">
        <v>-44.999490000000002</v>
      </c>
      <c r="D221">
        <v>-44.873779999999996</v>
      </c>
      <c r="E221">
        <v>-40.86636</v>
      </c>
    </row>
    <row r="222" spans="1:5" x14ac:dyDescent="0.25">
      <c r="A222">
        <v>0.22</v>
      </c>
      <c r="B222">
        <v>-45.002630000000003</v>
      </c>
      <c r="C222">
        <v>-45.002249999999997</v>
      </c>
      <c r="D222">
        <v>-44.941049999999997</v>
      </c>
      <c r="E222">
        <v>-40.865279999999998</v>
      </c>
    </row>
    <row r="223" spans="1:5" x14ac:dyDescent="0.25">
      <c r="A223">
        <v>0.221</v>
      </c>
      <c r="B223">
        <v>-45.002110000000002</v>
      </c>
      <c r="C223">
        <v>-44.999490000000002</v>
      </c>
      <c r="D223">
        <v>-45.010770000000001</v>
      </c>
      <c r="E223">
        <v>-40.866840000000003</v>
      </c>
    </row>
    <row r="224" spans="1:5" x14ac:dyDescent="0.25">
      <c r="A224">
        <v>0.222</v>
      </c>
      <c r="B224">
        <v>-45.00159</v>
      </c>
      <c r="C224">
        <v>-45.002249999999997</v>
      </c>
      <c r="D224">
        <v>-44.871319999999997</v>
      </c>
      <c r="E224">
        <v>-40.871029999999998</v>
      </c>
    </row>
    <row r="225" spans="1:5" x14ac:dyDescent="0.25">
      <c r="A225">
        <v>0.223</v>
      </c>
      <c r="B225">
        <v>-45.001069999999999</v>
      </c>
      <c r="C225">
        <v>-44.999490000000002</v>
      </c>
      <c r="D225">
        <v>-44.891069999999999</v>
      </c>
      <c r="E225">
        <v>-40.877859999999998</v>
      </c>
    </row>
    <row r="226" spans="1:5" x14ac:dyDescent="0.25">
      <c r="A226">
        <v>0.224</v>
      </c>
      <c r="B226">
        <v>-45.000549999999997</v>
      </c>
      <c r="C226">
        <v>-45.002249999999997</v>
      </c>
      <c r="D226">
        <v>-44.907269999999997</v>
      </c>
      <c r="E226">
        <v>-40.887340000000002</v>
      </c>
    </row>
    <row r="227" spans="1:5" x14ac:dyDescent="0.25">
      <c r="A227">
        <v>0.22500000000000001</v>
      </c>
      <c r="B227">
        <v>-45.000030000000002</v>
      </c>
      <c r="C227">
        <v>-44.999490000000002</v>
      </c>
      <c r="D227">
        <v>-44.921779999999998</v>
      </c>
      <c r="E227">
        <v>-40.899439999999998</v>
      </c>
    </row>
    <row r="228" spans="1:5" x14ac:dyDescent="0.25">
      <c r="A228">
        <v>0.22600000000000001</v>
      </c>
      <c r="B228">
        <v>-44.999510000000001</v>
      </c>
      <c r="C228">
        <v>-45.002249999999997</v>
      </c>
      <c r="D228">
        <v>-44.93544</v>
      </c>
      <c r="E228">
        <v>-40.914180000000002</v>
      </c>
    </row>
    <row r="229" spans="1:5" x14ac:dyDescent="0.25">
      <c r="A229">
        <v>0.22700000000000001</v>
      </c>
      <c r="B229">
        <v>-45.002130000000001</v>
      </c>
      <c r="C229">
        <v>-44.999490000000002</v>
      </c>
      <c r="D229">
        <v>-44.94894</v>
      </c>
      <c r="E229">
        <v>-40.931570000000001</v>
      </c>
    </row>
    <row r="230" spans="1:5" x14ac:dyDescent="0.25">
      <c r="A230">
        <v>0.22800000000000001</v>
      </c>
      <c r="B230">
        <v>-45.001710000000003</v>
      </c>
      <c r="C230">
        <v>-45.002249999999997</v>
      </c>
      <c r="D230">
        <v>-44.962800000000001</v>
      </c>
      <c r="E230">
        <v>-40.95158</v>
      </c>
    </row>
    <row r="231" spans="1:5" x14ac:dyDescent="0.25">
      <c r="A231">
        <v>0.22900000000000001</v>
      </c>
      <c r="B231">
        <v>-45.001280000000001</v>
      </c>
      <c r="C231">
        <v>-44.999490000000002</v>
      </c>
      <c r="D231">
        <v>-44.977420000000002</v>
      </c>
      <c r="E231">
        <v>-40.974240000000002</v>
      </c>
    </row>
    <row r="232" spans="1:5" x14ac:dyDescent="0.25">
      <c r="A232">
        <v>0.23</v>
      </c>
      <c r="B232">
        <v>-45.000860000000003</v>
      </c>
      <c r="C232">
        <v>-45.002249999999997</v>
      </c>
      <c r="D232">
        <v>-44.993169999999999</v>
      </c>
      <c r="E232">
        <v>-40.99953</v>
      </c>
    </row>
    <row r="233" spans="1:5" x14ac:dyDescent="0.25">
      <c r="A233">
        <v>0.23100000000000001</v>
      </c>
      <c r="B233">
        <v>-45.000430000000001</v>
      </c>
      <c r="C233">
        <v>-44.999490000000002</v>
      </c>
      <c r="D233">
        <v>-45.010309999999997</v>
      </c>
      <c r="E233">
        <v>-41.027459999999998</v>
      </c>
    </row>
    <row r="234" spans="1:5" x14ac:dyDescent="0.25">
      <c r="A234">
        <v>0.23200000000000001</v>
      </c>
      <c r="B234">
        <v>-45</v>
      </c>
      <c r="C234">
        <v>-45.002249999999997</v>
      </c>
      <c r="D234">
        <v>-44.976030000000002</v>
      </c>
      <c r="E234">
        <v>-41.058010000000003</v>
      </c>
    </row>
    <row r="235" spans="1:5" x14ac:dyDescent="0.25">
      <c r="A235">
        <v>0.23300000000000001</v>
      </c>
      <c r="B235">
        <v>-45.002630000000003</v>
      </c>
      <c r="C235">
        <v>-44.999490000000002</v>
      </c>
      <c r="D235">
        <v>-44.982219999999998</v>
      </c>
      <c r="E235">
        <v>-41.091200000000001</v>
      </c>
    </row>
    <row r="236" spans="1:5" x14ac:dyDescent="0.25">
      <c r="A236">
        <v>0.23400000000000001</v>
      </c>
      <c r="B236">
        <v>-45.002110000000002</v>
      </c>
      <c r="C236">
        <v>-45.002249999999997</v>
      </c>
      <c r="D236">
        <v>-44.988840000000003</v>
      </c>
      <c r="E236">
        <v>-41.127009999999999</v>
      </c>
    </row>
    <row r="237" spans="1:5" x14ac:dyDescent="0.25">
      <c r="A237">
        <v>0.23499999999999999</v>
      </c>
      <c r="B237">
        <v>-45.001579999999997</v>
      </c>
      <c r="C237">
        <v>-44.999490000000002</v>
      </c>
      <c r="D237">
        <v>-44.99644</v>
      </c>
      <c r="E237">
        <v>-41.16545</v>
      </c>
    </row>
    <row r="238" spans="1:5" x14ac:dyDescent="0.25">
      <c r="A238">
        <v>0.23599999999999999</v>
      </c>
      <c r="B238">
        <v>-45.001060000000003</v>
      </c>
      <c r="C238">
        <v>-45.002249999999997</v>
      </c>
      <c r="D238">
        <v>-45.005360000000003</v>
      </c>
      <c r="E238">
        <v>-41.206519999999998</v>
      </c>
    </row>
    <row r="239" spans="1:5" x14ac:dyDescent="0.25">
      <c r="A239">
        <v>0.23699999999999999</v>
      </c>
      <c r="B239">
        <v>-45.000549999999997</v>
      </c>
      <c r="C239">
        <v>-44.999490000000002</v>
      </c>
      <c r="D239">
        <v>-44.987549999999999</v>
      </c>
      <c r="E239">
        <v>-41.250210000000003</v>
      </c>
    </row>
    <row r="240" spans="1:5" x14ac:dyDescent="0.25">
      <c r="A240">
        <v>0.23799999999999999</v>
      </c>
      <c r="B240">
        <v>-45.000019999999999</v>
      </c>
      <c r="C240">
        <v>-45.002249999999997</v>
      </c>
      <c r="D240">
        <v>-44.99165</v>
      </c>
      <c r="E240">
        <v>-41.296529999999997</v>
      </c>
    </row>
    <row r="241" spans="1:5" x14ac:dyDescent="0.25">
      <c r="A241">
        <v>0.23899999999999999</v>
      </c>
      <c r="B241">
        <v>-44.999499999999998</v>
      </c>
      <c r="C241">
        <v>-44.999490000000002</v>
      </c>
      <c r="D241">
        <v>-44.996870000000001</v>
      </c>
      <c r="E241">
        <v>-41.345469999999999</v>
      </c>
    </row>
    <row r="242" spans="1:5" x14ac:dyDescent="0.25">
      <c r="A242">
        <v>0.24</v>
      </c>
      <c r="B242">
        <v>-45.002130000000001</v>
      </c>
      <c r="C242">
        <v>-45.002249999999997</v>
      </c>
      <c r="D242">
        <v>-45.003540000000001</v>
      </c>
      <c r="E242">
        <v>-41.397030000000001</v>
      </c>
    </row>
    <row r="243" spans="1:5" x14ac:dyDescent="0.25">
      <c r="A243">
        <v>0.24099999999999999</v>
      </c>
      <c r="B243">
        <v>-45.001710000000003</v>
      </c>
      <c r="C243">
        <v>-44.999490000000002</v>
      </c>
      <c r="D243">
        <v>-44.990209999999998</v>
      </c>
      <c r="E243">
        <v>-41.451210000000003</v>
      </c>
    </row>
    <row r="244" spans="1:5" x14ac:dyDescent="0.25">
      <c r="A244">
        <v>0.24199999999999999</v>
      </c>
      <c r="B244">
        <v>-45.001280000000001</v>
      </c>
      <c r="C244">
        <v>-45.002249999999997</v>
      </c>
      <c r="D244">
        <v>-44.993870000000001</v>
      </c>
      <c r="E244">
        <v>-41.508000000000003</v>
      </c>
    </row>
    <row r="245" spans="1:5" x14ac:dyDescent="0.25">
      <c r="A245">
        <v>0.24299999999999999</v>
      </c>
      <c r="B245">
        <v>-45.000860000000003</v>
      </c>
      <c r="C245">
        <v>-44.999490000000002</v>
      </c>
      <c r="D245">
        <v>-44.998919999999998</v>
      </c>
      <c r="E245">
        <v>-41.567399999999999</v>
      </c>
    </row>
    <row r="246" spans="1:5" x14ac:dyDescent="0.25">
      <c r="A246">
        <v>0.24399999999999999</v>
      </c>
      <c r="B246">
        <v>-45.000430000000001</v>
      </c>
      <c r="C246">
        <v>-45.002249999999997</v>
      </c>
      <c r="D246">
        <v>-45.00562</v>
      </c>
      <c r="E246">
        <v>-41.629420000000003</v>
      </c>
    </row>
    <row r="247" spans="1:5" x14ac:dyDescent="0.25">
      <c r="A247">
        <v>0.245</v>
      </c>
      <c r="B247">
        <v>-45</v>
      </c>
      <c r="C247">
        <v>-44.999490000000002</v>
      </c>
      <c r="D247">
        <v>-44.992229999999999</v>
      </c>
      <c r="E247">
        <v>-41.694029999999998</v>
      </c>
    </row>
    <row r="248" spans="1:5" x14ac:dyDescent="0.25">
      <c r="A248">
        <v>0.246</v>
      </c>
      <c r="B248">
        <v>-45.002630000000003</v>
      </c>
      <c r="C248">
        <v>-45.002249999999997</v>
      </c>
      <c r="D248">
        <v>-44.996029999999998</v>
      </c>
      <c r="E248">
        <v>-41.76126</v>
      </c>
    </row>
    <row r="249" spans="1:5" x14ac:dyDescent="0.25">
      <c r="A249">
        <v>0.247</v>
      </c>
      <c r="B249">
        <v>-45.002110000000002</v>
      </c>
      <c r="C249">
        <v>-44.999490000000002</v>
      </c>
      <c r="D249">
        <v>-45.001300000000001</v>
      </c>
      <c r="E249">
        <v>-41.831090000000003</v>
      </c>
    </row>
    <row r="250" spans="1:5" x14ac:dyDescent="0.25">
      <c r="A250">
        <v>0.248</v>
      </c>
      <c r="B250">
        <v>-45.001579999999997</v>
      </c>
      <c r="C250">
        <v>-45.002249999999997</v>
      </c>
      <c r="D250">
        <v>-44.990749999999998</v>
      </c>
      <c r="E250">
        <v>-41.903509999999997</v>
      </c>
    </row>
    <row r="251" spans="1:5" x14ac:dyDescent="0.25">
      <c r="A251">
        <v>0.249</v>
      </c>
      <c r="B251">
        <v>-45.001060000000003</v>
      </c>
      <c r="C251">
        <v>-44.999490000000002</v>
      </c>
      <c r="D251">
        <v>-44.994129999999998</v>
      </c>
      <c r="E251">
        <v>-41.978540000000002</v>
      </c>
    </row>
    <row r="252" spans="1:5" x14ac:dyDescent="0.25">
      <c r="A252">
        <v>0.25</v>
      </c>
      <c r="B252">
        <v>-45.000549999999997</v>
      </c>
      <c r="C252">
        <v>-45.002249999999997</v>
      </c>
      <c r="D252">
        <v>-44.999049999999997</v>
      </c>
      <c r="E252">
        <v>-42.056159999999998</v>
      </c>
    </row>
    <row r="253" spans="1:5" x14ac:dyDescent="0.25">
      <c r="A253">
        <v>0.251</v>
      </c>
      <c r="B253">
        <v>-45.000019999999999</v>
      </c>
      <c r="C253">
        <v>-44.999490000000002</v>
      </c>
      <c r="D253">
        <v>-45.005760000000002</v>
      </c>
      <c r="E253">
        <v>-42.136369999999999</v>
      </c>
    </row>
    <row r="254" spans="1:5" x14ac:dyDescent="0.25">
      <c r="A254">
        <v>0.252</v>
      </c>
      <c r="B254">
        <v>-44.999499999999998</v>
      </c>
      <c r="C254">
        <v>-45.002249999999997</v>
      </c>
      <c r="D254">
        <v>-44.992350000000002</v>
      </c>
      <c r="E254">
        <v>-42.219160000000002</v>
      </c>
    </row>
    <row r="255" spans="1:5" x14ac:dyDescent="0.25">
      <c r="A255">
        <v>0.253</v>
      </c>
      <c r="B255">
        <v>-45.002130000000001</v>
      </c>
      <c r="C255">
        <v>-44.999490000000002</v>
      </c>
      <c r="D255">
        <v>-44.996229999999997</v>
      </c>
      <c r="E255">
        <v>-42.30453</v>
      </c>
    </row>
    <row r="256" spans="1:5" x14ac:dyDescent="0.25">
      <c r="A256">
        <v>0.254</v>
      </c>
      <c r="B256">
        <v>-45.001710000000003</v>
      </c>
      <c r="C256">
        <v>-45.002249999999997</v>
      </c>
      <c r="D256">
        <v>-45.001640000000002</v>
      </c>
      <c r="E256">
        <v>-42.392499999999998</v>
      </c>
    </row>
    <row r="257" spans="1:5" x14ac:dyDescent="0.25">
      <c r="A257">
        <v>0.255</v>
      </c>
      <c r="B257">
        <v>-45.001280000000001</v>
      </c>
      <c r="C257">
        <v>-44.999490000000002</v>
      </c>
      <c r="D257">
        <v>-44.990810000000003</v>
      </c>
      <c r="E257">
        <v>-42.483040000000003</v>
      </c>
    </row>
    <row r="258" spans="1:5" x14ac:dyDescent="0.25">
      <c r="A258">
        <v>0.25600000000000001</v>
      </c>
      <c r="B258">
        <v>-45.000860000000003</v>
      </c>
      <c r="C258">
        <v>-45.002249999999997</v>
      </c>
      <c r="D258">
        <v>-44.994259999999997</v>
      </c>
      <c r="E258">
        <v>-42.576149999999998</v>
      </c>
    </row>
    <row r="259" spans="1:5" x14ac:dyDescent="0.25">
      <c r="A259">
        <v>0.25700000000000001</v>
      </c>
      <c r="B259">
        <v>-45.000430000000001</v>
      </c>
      <c r="C259">
        <v>-44.999490000000002</v>
      </c>
      <c r="D259">
        <v>-44.999279999999999</v>
      </c>
      <c r="E259">
        <v>-42.67183</v>
      </c>
    </row>
    <row r="260" spans="1:5" x14ac:dyDescent="0.25">
      <c r="A260">
        <v>0.25800000000000001</v>
      </c>
      <c r="B260">
        <v>-45</v>
      </c>
      <c r="C260">
        <v>-45.002249999999997</v>
      </c>
      <c r="D260">
        <v>-45.00609</v>
      </c>
      <c r="E260">
        <v>-42.770069999999997</v>
      </c>
    </row>
    <row r="261" spans="1:5" x14ac:dyDescent="0.25">
      <c r="A261">
        <v>0.25900000000000001</v>
      </c>
      <c r="B261">
        <v>-45.002630000000003</v>
      </c>
      <c r="C261">
        <v>-44.999490000000002</v>
      </c>
      <c r="D261">
        <v>-44.992469999999997</v>
      </c>
      <c r="E261">
        <v>-42.870869999999996</v>
      </c>
    </row>
    <row r="262" spans="1:5" x14ac:dyDescent="0.25">
      <c r="A262">
        <v>0.26</v>
      </c>
      <c r="B262">
        <v>-45.002110000000002</v>
      </c>
      <c r="C262">
        <v>-45.002249999999997</v>
      </c>
      <c r="D262">
        <v>-44.996380000000002</v>
      </c>
      <c r="E262">
        <v>-42.974240000000002</v>
      </c>
    </row>
    <row r="263" spans="1:5" x14ac:dyDescent="0.25">
      <c r="A263">
        <v>0.26100000000000001</v>
      </c>
      <c r="B263">
        <v>-45.001579999999997</v>
      </c>
      <c r="C263">
        <v>-44.999490000000002</v>
      </c>
      <c r="D263">
        <v>-45.001829999999998</v>
      </c>
      <c r="E263">
        <v>-43.080159999999999</v>
      </c>
    </row>
    <row r="264" spans="1:5" x14ac:dyDescent="0.25">
      <c r="A264">
        <v>0.26200000000000001</v>
      </c>
      <c r="B264">
        <v>-45.001060000000003</v>
      </c>
      <c r="C264">
        <v>-45.002249999999997</v>
      </c>
      <c r="D264">
        <v>-44.990929999999999</v>
      </c>
      <c r="E264">
        <v>-43.18862</v>
      </c>
    </row>
    <row r="265" spans="1:5" x14ac:dyDescent="0.25">
      <c r="A265">
        <v>0.26300000000000001</v>
      </c>
      <c r="B265">
        <v>-45.000549999999997</v>
      </c>
      <c r="C265">
        <v>-44.999490000000002</v>
      </c>
      <c r="D265">
        <v>-44.994390000000003</v>
      </c>
      <c r="E265">
        <v>-43.299619999999997</v>
      </c>
    </row>
    <row r="266" spans="1:5" x14ac:dyDescent="0.25">
      <c r="A266">
        <v>0.26400000000000001</v>
      </c>
      <c r="B266">
        <v>-45.000019999999999</v>
      </c>
      <c r="C266">
        <v>-45.002249999999997</v>
      </c>
      <c r="D266">
        <v>-44.999420000000001</v>
      </c>
      <c r="E266">
        <v>-43.413159999999998</v>
      </c>
    </row>
    <row r="267" spans="1:5" x14ac:dyDescent="0.25">
      <c r="A267">
        <v>0.26500000000000001</v>
      </c>
      <c r="B267">
        <v>-44.999499999999998</v>
      </c>
      <c r="C267">
        <v>-44.999490000000002</v>
      </c>
      <c r="D267">
        <v>-45.006239999999998</v>
      </c>
      <c r="E267">
        <v>-43.529240000000001</v>
      </c>
    </row>
    <row r="268" spans="1:5" x14ac:dyDescent="0.25">
      <c r="A268">
        <v>0.26600000000000001</v>
      </c>
      <c r="B268">
        <v>-45.002130000000001</v>
      </c>
      <c r="C268">
        <v>-45.002249999999997</v>
      </c>
      <c r="D268">
        <v>-44.992609999999999</v>
      </c>
      <c r="E268">
        <v>-43.647840000000002</v>
      </c>
    </row>
    <row r="269" spans="1:5" x14ac:dyDescent="0.25">
      <c r="A269">
        <v>0.26700000000000002</v>
      </c>
      <c r="B269">
        <v>-45.001710000000003</v>
      </c>
      <c r="C269">
        <v>-44.999490000000002</v>
      </c>
      <c r="D269">
        <v>-44.99653</v>
      </c>
      <c r="E269">
        <v>-43.768979999999999</v>
      </c>
    </row>
    <row r="270" spans="1:5" x14ac:dyDescent="0.25">
      <c r="A270">
        <v>0.26800000000000002</v>
      </c>
      <c r="B270">
        <v>-45.001280000000001</v>
      </c>
      <c r="C270">
        <v>-45.002249999999997</v>
      </c>
      <c r="D270">
        <v>-45.001980000000003</v>
      </c>
      <c r="E270">
        <v>-43.892629999999997</v>
      </c>
    </row>
    <row r="271" spans="1:5" x14ac:dyDescent="0.25">
      <c r="A271">
        <v>0.26900000000000002</v>
      </c>
      <c r="B271">
        <v>-45.000860000000003</v>
      </c>
      <c r="C271">
        <v>-44.999490000000002</v>
      </c>
      <c r="D271">
        <v>-44.99109</v>
      </c>
      <c r="E271">
        <v>-44.018799999999999</v>
      </c>
    </row>
    <row r="272" spans="1:5" x14ac:dyDescent="0.25">
      <c r="A272">
        <v>0.27</v>
      </c>
      <c r="B272">
        <v>-45.000430000000001</v>
      </c>
      <c r="C272">
        <v>-45.002249999999997</v>
      </c>
      <c r="D272">
        <v>-44.994549999999997</v>
      </c>
      <c r="E272">
        <v>-44.147480000000002</v>
      </c>
    </row>
    <row r="273" spans="1:5" x14ac:dyDescent="0.25">
      <c r="A273">
        <v>0.27100000000000002</v>
      </c>
      <c r="B273">
        <v>-45</v>
      </c>
      <c r="C273">
        <v>-44.999490000000002</v>
      </c>
      <c r="D273">
        <v>-44.999580000000002</v>
      </c>
      <c r="E273">
        <v>-44.278660000000002</v>
      </c>
    </row>
    <row r="274" spans="1:5" x14ac:dyDescent="0.25">
      <c r="A274">
        <v>0.27200000000000002</v>
      </c>
      <c r="B274">
        <v>-45.002630000000003</v>
      </c>
      <c r="C274">
        <v>-45.002249999999997</v>
      </c>
      <c r="D274">
        <v>-45.006390000000003</v>
      </c>
      <c r="E274">
        <v>-44.41234</v>
      </c>
    </row>
    <row r="275" spans="1:5" x14ac:dyDescent="0.25">
      <c r="A275">
        <v>0.27300000000000002</v>
      </c>
      <c r="B275">
        <v>-45.002110000000002</v>
      </c>
      <c r="C275">
        <v>-44.999490000000002</v>
      </c>
      <c r="D275">
        <v>-44.99277</v>
      </c>
      <c r="E275">
        <v>-44.54851</v>
      </c>
    </row>
    <row r="276" spans="1:5" x14ac:dyDescent="0.25">
      <c r="A276">
        <v>0.27400000000000002</v>
      </c>
      <c r="B276">
        <v>-45.001579999999997</v>
      </c>
      <c r="C276">
        <v>-45.002249999999997</v>
      </c>
      <c r="D276">
        <v>-44.996690000000001</v>
      </c>
      <c r="E276">
        <v>-44.687159999999999</v>
      </c>
    </row>
    <row r="277" spans="1:5" x14ac:dyDescent="0.25">
      <c r="A277">
        <v>0.27500000000000002</v>
      </c>
      <c r="B277">
        <v>-45.001060000000003</v>
      </c>
      <c r="C277">
        <v>-44.999490000000002</v>
      </c>
      <c r="D277">
        <v>-45.002130000000001</v>
      </c>
      <c r="E277">
        <v>-44.828299999999999</v>
      </c>
    </row>
    <row r="278" spans="1:5" x14ac:dyDescent="0.25">
      <c r="A278">
        <v>0.27600000000000002</v>
      </c>
      <c r="B278">
        <v>-45.000549999999997</v>
      </c>
      <c r="C278">
        <v>-45.002249999999997</v>
      </c>
      <c r="D278">
        <v>-44.991239999999998</v>
      </c>
      <c r="E278">
        <v>-44.971910000000001</v>
      </c>
    </row>
    <row r="279" spans="1:5" x14ac:dyDescent="0.25">
      <c r="A279">
        <v>0.27700000000000002</v>
      </c>
      <c r="B279">
        <v>-45.000019999999999</v>
      </c>
      <c r="C279">
        <v>-44.999490000000002</v>
      </c>
      <c r="D279">
        <v>-44.994700000000002</v>
      </c>
      <c r="E279">
        <v>-45.117980000000003</v>
      </c>
    </row>
    <row r="280" spans="1:5" x14ac:dyDescent="0.25">
      <c r="A280">
        <v>0.27800000000000002</v>
      </c>
      <c r="B280">
        <v>-44.999499999999998</v>
      </c>
      <c r="C280">
        <v>-45.002249999999997</v>
      </c>
      <c r="D280">
        <v>-44.99973</v>
      </c>
      <c r="E280">
        <v>-44.533679999999997</v>
      </c>
    </row>
    <row r="281" spans="1:5" x14ac:dyDescent="0.25">
      <c r="A281">
        <v>0.27900000000000003</v>
      </c>
      <c r="B281">
        <v>-45.002130000000001</v>
      </c>
      <c r="C281">
        <v>-44.999490000000002</v>
      </c>
      <c r="D281">
        <v>-45.006549999999997</v>
      </c>
      <c r="E281">
        <v>-44.607900000000001</v>
      </c>
    </row>
    <row r="282" spans="1:5" x14ac:dyDescent="0.25">
      <c r="A282">
        <v>0.28000000000000003</v>
      </c>
      <c r="B282">
        <v>-45.001710000000003</v>
      </c>
      <c r="C282">
        <v>-45.002249999999997</v>
      </c>
      <c r="D282">
        <v>-44.992930000000001</v>
      </c>
      <c r="E282">
        <v>-44.65936</v>
      </c>
    </row>
    <row r="283" spans="1:5" x14ac:dyDescent="0.25">
      <c r="A283">
        <v>0.28100000000000003</v>
      </c>
      <c r="B283">
        <v>-45.001280000000001</v>
      </c>
      <c r="C283">
        <v>-44.999490000000002</v>
      </c>
      <c r="D283">
        <v>-44.996839999999999</v>
      </c>
      <c r="E283">
        <v>-44.695790000000002</v>
      </c>
    </row>
    <row r="284" spans="1:5" x14ac:dyDescent="0.25">
      <c r="A284">
        <v>0.28199999999999997</v>
      </c>
      <c r="B284">
        <v>-45.000860000000003</v>
      </c>
      <c r="C284">
        <v>-45.002249999999997</v>
      </c>
      <c r="D284">
        <v>-45.002290000000002</v>
      </c>
      <c r="E284">
        <v>-44.720889999999997</v>
      </c>
    </row>
    <row r="285" spans="1:5" x14ac:dyDescent="0.25">
      <c r="A285">
        <v>0.28299999999999997</v>
      </c>
      <c r="B285">
        <v>-45.000430000000001</v>
      </c>
      <c r="C285">
        <v>-44.999490000000002</v>
      </c>
      <c r="D285">
        <v>-44.991390000000003</v>
      </c>
      <c r="E285">
        <v>-44.737409999999997</v>
      </c>
    </row>
    <row r="286" spans="1:5" x14ac:dyDescent="0.25">
      <c r="A286">
        <v>0.28399999999999997</v>
      </c>
      <c r="B286">
        <v>-45</v>
      </c>
      <c r="C286">
        <v>-45.002249999999997</v>
      </c>
      <c r="D286">
        <v>-44.99485</v>
      </c>
      <c r="E286">
        <v>-44.747590000000002</v>
      </c>
    </row>
    <row r="287" spans="1:5" x14ac:dyDescent="0.25">
      <c r="A287">
        <v>0.28499999999999998</v>
      </c>
      <c r="B287">
        <v>-45.002630000000003</v>
      </c>
      <c r="C287">
        <v>-44.999490000000002</v>
      </c>
      <c r="D287">
        <v>-44.999879999999997</v>
      </c>
      <c r="E287">
        <v>-44.75318</v>
      </c>
    </row>
    <row r="288" spans="1:5" x14ac:dyDescent="0.25">
      <c r="A288">
        <v>0.28599999999999998</v>
      </c>
      <c r="B288">
        <v>-45.002110000000002</v>
      </c>
      <c r="C288">
        <v>-45.002249999999997</v>
      </c>
      <c r="D288">
        <v>-45.006689999999999</v>
      </c>
      <c r="E288">
        <v>-44.755600000000001</v>
      </c>
    </row>
    <row r="289" spans="1:5" x14ac:dyDescent="0.25">
      <c r="A289">
        <v>0.28699999999999998</v>
      </c>
      <c r="B289">
        <v>-45.001579999999997</v>
      </c>
      <c r="C289">
        <v>-44.999490000000002</v>
      </c>
      <c r="D289">
        <v>-44.993070000000003</v>
      </c>
      <c r="E289">
        <v>-44.755960000000002</v>
      </c>
    </row>
    <row r="290" spans="1:5" x14ac:dyDescent="0.25">
      <c r="A290">
        <v>0.28799999999999998</v>
      </c>
      <c r="B290">
        <v>-45.001060000000003</v>
      </c>
      <c r="C290">
        <v>-45.002249999999997</v>
      </c>
      <c r="D290">
        <v>-44.996969999999997</v>
      </c>
      <c r="E290">
        <v>-44.755180000000003</v>
      </c>
    </row>
    <row r="291" spans="1:5" x14ac:dyDescent="0.25">
      <c r="A291">
        <v>0.28899999999999998</v>
      </c>
      <c r="B291">
        <v>-45.000549999999997</v>
      </c>
      <c r="C291">
        <v>-44.999490000000002</v>
      </c>
      <c r="D291">
        <v>-45.002429999999997</v>
      </c>
      <c r="E291">
        <v>-44.753970000000002</v>
      </c>
    </row>
    <row r="292" spans="1:5" x14ac:dyDescent="0.25">
      <c r="A292">
        <v>0.28999999999999998</v>
      </c>
      <c r="B292">
        <v>-45.000019999999999</v>
      </c>
      <c r="C292">
        <v>-45.002249999999997</v>
      </c>
      <c r="D292">
        <v>-44.991520000000001</v>
      </c>
      <c r="E292">
        <v>-44.752929999999999</v>
      </c>
    </row>
    <row r="293" spans="1:5" x14ac:dyDescent="0.25">
      <c r="A293">
        <v>0.29099999999999998</v>
      </c>
      <c r="B293">
        <v>-44.999499999999998</v>
      </c>
      <c r="C293">
        <v>-44.999490000000002</v>
      </c>
      <c r="D293">
        <v>-44.994990000000001</v>
      </c>
      <c r="E293">
        <v>-44.752510000000001</v>
      </c>
    </row>
    <row r="294" spans="1:5" x14ac:dyDescent="0.25">
      <c r="A294">
        <v>0.29199999999999998</v>
      </c>
      <c r="B294">
        <v>-45.002130000000001</v>
      </c>
      <c r="C294">
        <v>-45.002249999999997</v>
      </c>
      <c r="D294">
        <v>-45.000019999999999</v>
      </c>
      <c r="E294">
        <v>-44.753070000000001</v>
      </c>
    </row>
    <row r="295" spans="1:5" x14ac:dyDescent="0.25">
      <c r="A295">
        <v>0.29299999999999998</v>
      </c>
      <c r="B295">
        <v>-45.001710000000003</v>
      </c>
      <c r="C295">
        <v>-44.999490000000002</v>
      </c>
      <c r="D295">
        <v>-44.989960000000004</v>
      </c>
      <c r="E295">
        <v>-44.754930000000002</v>
      </c>
    </row>
    <row r="296" spans="1:5" x14ac:dyDescent="0.25">
      <c r="A296">
        <v>0.29399999999999998</v>
      </c>
      <c r="B296">
        <v>-45.001280000000001</v>
      </c>
      <c r="C296">
        <v>-45.002249999999997</v>
      </c>
      <c r="D296">
        <v>-44.993310000000001</v>
      </c>
      <c r="E296">
        <v>-44.758319999999998</v>
      </c>
    </row>
    <row r="297" spans="1:5" x14ac:dyDescent="0.25">
      <c r="A297">
        <v>0.29499999999999998</v>
      </c>
      <c r="B297">
        <v>-45.000860000000003</v>
      </c>
      <c r="C297">
        <v>-44.999490000000002</v>
      </c>
      <c r="D297">
        <v>-44.998289999999997</v>
      </c>
      <c r="E297">
        <v>-44.763420000000004</v>
      </c>
    </row>
    <row r="298" spans="1:5" x14ac:dyDescent="0.25">
      <c r="A298">
        <v>0.29599999999999999</v>
      </c>
      <c r="B298">
        <v>-45.000430000000001</v>
      </c>
      <c r="C298">
        <v>-45.002249999999997</v>
      </c>
      <c r="D298">
        <v>-45.00508</v>
      </c>
      <c r="E298">
        <v>-44.770389999999999</v>
      </c>
    </row>
    <row r="299" spans="1:5" x14ac:dyDescent="0.25">
      <c r="A299">
        <v>0.29699999999999999</v>
      </c>
      <c r="B299">
        <v>-45</v>
      </c>
      <c r="C299">
        <v>-44.999490000000002</v>
      </c>
      <c r="D299">
        <v>-44.991520000000001</v>
      </c>
      <c r="E299">
        <v>-44.779339999999998</v>
      </c>
    </row>
    <row r="300" spans="1:5" x14ac:dyDescent="0.25">
      <c r="A300">
        <v>0.29799999999999999</v>
      </c>
      <c r="B300">
        <v>-45.002630000000003</v>
      </c>
      <c r="C300">
        <v>-45.002249999999997</v>
      </c>
      <c r="D300">
        <v>-44.995440000000002</v>
      </c>
      <c r="E300">
        <v>-44.790379999999999</v>
      </c>
    </row>
    <row r="301" spans="1:5" x14ac:dyDescent="0.25">
      <c r="A301">
        <v>0.29899999999999999</v>
      </c>
      <c r="B301">
        <v>-45.002110000000002</v>
      </c>
      <c r="C301">
        <v>-44.999490000000002</v>
      </c>
      <c r="D301">
        <v>-45.000920000000001</v>
      </c>
      <c r="E301">
        <v>-44.80359</v>
      </c>
    </row>
    <row r="302" spans="1:5" x14ac:dyDescent="0.25">
      <c r="A302">
        <v>0.3</v>
      </c>
      <c r="B302">
        <v>-45.001579999999997</v>
      </c>
      <c r="C302">
        <v>-45.002249999999997</v>
      </c>
      <c r="D302">
        <v>-44.989960000000004</v>
      </c>
      <c r="E302">
        <v>-44.819029999999998</v>
      </c>
    </row>
    <row r="303" spans="1:5" x14ac:dyDescent="0.25">
      <c r="A303">
        <v>0.30099999999999999</v>
      </c>
      <c r="B303">
        <v>-45.001060000000003</v>
      </c>
      <c r="C303">
        <v>-44.999490000000002</v>
      </c>
      <c r="D303">
        <v>-44.993450000000003</v>
      </c>
      <c r="E303">
        <v>-44.836730000000003</v>
      </c>
    </row>
    <row r="304" spans="1:5" x14ac:dyDescent="0.25">
      <c r="A304">
        <v>0.30199999999999999</v>
      </c>
      <c r="B304">
        <v>-45.000549999999997</v>
      </c>
      <c r="C304">
        <v>-45.002249999999997</v>
      </c>
      <c r="D304">
        <v>-44.9985</v>
      </c>
      <c r="E304">
        <v>-44.856760000000001</v>
      </c>
    </row>
    <row r="305" spans="1:5" x14ac:dyDescent="0.25">
      <c r="A305">
        <v>0.30299999999999999</v>
      </c>
      <c r="B305">
        <v>-45.000019999999999</v>
      </c>
      <c r="C305">
        <v>-44.999490000000002</v>
      </c>
      <c r="D305">
        <v>-45.005339999999997</v>
      </c>
      <c r="E305">
        <v>-44.87912</v>
      </c>
    </row>
    <row r="306" spans="1:5" x14ac:dyDescent="0.25">
      <c r="A306">
        <v>0.30399999999999999</v>
      </c>
      <c r="B306">
        <v>-44.999499999999998</v>
      </c>
      <c r="C306">
        <v>-45.002249999999997</v>
      </c>
      <c r="D306">
        <v>-44.991660000000003</v>
      </c>
      <c r="E306">
        <v>-44.903849999999998</v>
      </c>
    </row>
    <row r="307" spans="1:5" x14ac:dyDescent="0.25">
      <c r="A307">
        <v>0.30499999999999999</v>
      </c>
      <c r="B307">
        <v>-45.002130000000001</v>
      </c>
      <c r="C307">
        <v>-44.999490000000002</v>
      </c>
      <c r="D307">
        <v>-44.995579999999997</v>
      </c>
      <c r="E307">
        <v>-44.930979999999998</v>
      </c>
    </row>
    <row r="308" spans="1:5" x14ac:dyDescent="0.25">
      <c r="A308">
        <v>0.30599999999999999</v>
      </c>
      <c r="B308">
        <v>-45.001710000000003</v>
      </c>
      <c r="C308">
        <v>-45.002249999999997</v>
      </c>
      <c r="D308">
        <v>-45.001049999999999</v>
      </c>
      <c r="E308">
        <v>-44.960509999999999</v>
      </c>
    </row>
    <row r="309" spans="1:5" x14ac:dyDescent="0.25">
      <c r="A309">
        <v>0.307</v>
      </c>
      <c r="B309">
        <v>-45.001280000000001</v>
      </c>
      <c r="C309">
        <v>-44.999490000000002</v>
      </c>
      <c r="D309">
        <v>-44.990119999999997</v>
      </c>
      <c r="E309">
        <v>-44.992449999999998</v>
      </c>
    </row>
    <row r="310" spans="1:5" x14ac:dyDescent="0.25">
      <c r="A310">
        <v>0.308</v>
      </c>
      <c r="B310">
        <v>-45.000860000000003</v>
      </c>
      <c r="C310">
        <v>-45.002249999999997</v>
      </c>
      <c r="D310">
        <v>-44.993589999999998</v>
      </c>
      <c r="E310">
        <v>-45.026820000000001</v>
      </c>
    </row>
    <row r="311" spans="1:5" x14ac:dyDescent="0.25">
      <c r="A311">
        <v>0.309</v>
      </c>
      <c r="B311">
        <v>-45.000430000000001</v>
      </c>
      <c r="C311">
        <v>-44.999490000000002</v>
      </c>
      <c r="D311">
        <v>-44.998629999999999</v>
      </c>
      <c r="E311">
        <v>-44.88935</v>
      </c>
    </row>
    <row r="312" spans="1:5" x14ac:dyDescent="0.25">
      <c r="A312">
        <v>0.31</v>
      </c>
      <c r="B312">
        <v>-45</v>
      </c>
      <c r="C312">
        <v>-45.002249999999997</v>
      </c>
      <c r="D312">
        <v>-45.005429999999997</v>
      </c>
      <c r="E312">
        <v>-44.908830000000002</v>
      </c>
    </row>
    <row r="313" spans="1:5" x14ac:dyDescent="0.25">
      <c r="A313">
        <v>0.311</v>
      </c>
      <c r="B313">
        <v>-45.002630000000003</v>
      </c>
      <c r="C313">
        <v>-44.999490000000002</v>
      </c>
      <c r="D313">
        <v>-44.991810000000001</v>
      </c>
      <c r="E313">
        <v>-44.924840000000003</v>
      </c>
    </row>
    <row r="314" spans="1:5" x14ac:dyDescent="0.25">
      <c r="A314">
        <v>0.312</v>
      </c>
      <c r="B314">
        <v>-45.002110000000002</v>
      </c>
      <c r="C314">
        <v>-45.002249999999997</v>
      </c>
      <c r="D314">
        <v>-44.995719999999999</v>
      </c>
      <c r="E314">
        <v>-44.939169999999997</v>
      </c>
    </row>
    <row r="315" spans="1:5" x14ac:dyDescent="0.25">
      <c r="A315">
        <v>0.313</v>
      </c>
      <c r="B315">
        <v>-45.001579999999997</v>
      </c>
      <c r="C315">
        <v>-44.999490000000002</v>
      </c>
      <c r="D315">
        <v>-45.001170000000002</v>
      </c>
      <c r="E315">
        <v>-44.952689999999997</v>
      </c>
    </row>
    <row r="316" spans="1:5" x14ac:dyDescent="0.25">
      <c r="A316">
        <v>0.314</v>
      </c>
      <c r="B316">
        <v>-45.001060000000003</v>
      </c>
      <c r="C316">
        <v>-45.002249999999997</v>
      </c>
      <c r="D316">
        <v>-44.990270000000002</v>
      </c>
      <c r="E316">
        <v>-44.966079999999998</v>
      </c>
    </row>
    <row r="317" spans="1:5" x14ac:dyDescent="0.25">
      <c r="A317">
        <v>0.315</v>
      </c>
      <c r="B317">
        <v>-45.000549999999997</v>
      </c>
      <c r="C317">
        <v>-44.999490000000002</v>
      </c>
      <c r="D317">
        <v>-44.993729999999999</v>
      </c>
      <c r="E317">
        <v>-44.979840000000003</v>
      </c>
    </row>
    <row r="318" spans="1:5" x14ac:dyDescent="0.25">
      <c r="A318">
        <v>0.316</v>
      </c>
      <c r="B318">
        <v>-45.000019999999999</v>
      </c>
      <c r="C318">
        <v>-45.002249999999997</v>
      </c>
      <c r="D318">
        <v>-44.998759999999997</v>
      </c>
      <c r="E318">
        <v>-44.994399999999999</v>
      </c>
    </row>
    <row r="319" spans="1:5" x14ac:dyDescent="0.25">
      <c r="A319">
        <v>0.317</v>
      </c>
      <c r="B319">
        <v>-44.999499999999998</v>
      </c>
      <c r="C319">
        <v>-44.999490000000002</v>
      </c>
      <c r="D319">
        <v>-45.005569999999999</v>
      </c>
      <c r="E319">
        <v>-45.010089999999998</v>
      </c>
    </row>
    <row r="320" spans="1:5" x14ac:dyDescent="0.25">
      <c r="A320">
        <v>0.318</v>
      </c>
      <c r="B320">
        <v>-45.002130000000001</v>
      </c>
      <c r="C320">
        <v>-45.002249999999997</v>
      </c>
      <c r="D320">
        <v>-44.991950000000003</v>
      </c>
      <c r="E320">
        <v>-44.947330000000001</v>
      </c>
    </row>
    <row r="321" spans="1:5" x14ac:dyDescent="0.25">
      <c r="A321">
        <v>0.31900000000000001</v>
      </c>
      <c r="B321">
        <v>-45.001710000000003</v>
      </c>
      <c r="C321">
        <v>-44.999490000000002</v>
      </c>
      <c r="D321">
        <v>-44.995849999999997</v>
      </c>
      <c r="E321">
        <v>-44.956829999999997</v>
      </c>
    </row>
    <row r="322" spans="1:5" x14ac:dyDescent="0.25">
      <c r="A322">
        <v>0.32</v>
      </c>
      <c r="B322">
        <v>-45.001280000000001</v>
      </c>
      <c r="C322">
        <v>-45.002249999999997</v>
      </c>
      <c r="D322">
        <v>-45.001300000000001</v>
      </c>
      <c r="E322">
        <v>-44.965409999999999</v>
      </c>
    </row>
    <row r="323" spans="1:5" x14ac:dyDescent="0.25">
      <c r="A323">
        <v>0.32100000000000001</v>
      </c>
      <c r="B323">
        <v>-45.000860000000003</v>
      </c>
      <c r="C323">
        <v>-44.999490000000002</v>
      </c>
      <c r="D323">
        <v>-44.990389999999998</v>
      </c>
      <c r="E323">
        <v>-44.974020000000003</v>
      </c>
    </row>
    <row r="324" spans="1:5" x14ac:dyDescent="0.25">
      <c r="A324">
        <v>0.32200000000000001</v>
      </c>
      <c r="B324">
        <v>-45.000430000000001</v>
      </c>
      <c r="C324">
        <v>-45.002249999999997</v>
      </c>
      <c r="D324">
        <v>-44.993850000000002</v>
      </c>
      <c r="E324">
        <v>-44.983179999999997</v>
      </c>
    </row>
    <row r="325" spans="1:5" x14ac:dyDescent="0.25">
      <c r="A325">
        <v>0.32300000000000001</v>
      </c>
      <c r="B325">
        <v>-45</v>
      </c>
      <c r="C325">
        <v>-44.999490000000002</v>
      </c>
      <c r="D325">
        <v>-44.99888</v>
      </c>
      <c r="E325">
        <v>-44.993259999999999</v>
      </c>
    </row>
    <row r="326" spans="1:5" x14ac:dyDescent="0.25">
      <c r="A326">
        <v>0.32400000000000001</v>
      </c>
      <c r="B326">
        <v>-45.002630000000003</v>
      </c>
      <c r="C326">
        <v>-45.002249999999997</v>
      </c>
      <c r="D326">
        <v>-45.005699999999997</v>
      </c>
      <c r="E326">
        <v>-45.004579999999997</v>
      </c>
    </row>
    <row r="327" spans="1:5" x14ac:dyDescent="0.25">
      <c r="A327">
        <v>0.32500000000000001</v>
      </c>
      <c r="B327">
        <v>-45.002110000000002</v>
      </c>
      <c r="C327">
        <v>-44.999490000000002</v>
      </c>
      <c r="D327">
        <v>-44.992069999999998</v>
      </c>
      <c r="E327">
        <v>-44.959319999999998</v>
      </c>
    </row>
    <row r="328" spans="1:5" x14ac:dyDescent="0.25">
      <c r="A328">
        <v>0.32600000000000001</v>
      </c>
      <c r="B328">
        <v>-45.001579999999997</v>
      </c>
      <c r="C328">
        <v>-45.002249999999997</v>
      </c>
      <c r="D328">
        <v>-44.995989999999999</v>
      </c>
      <c r="E328">
        <v>-44.966749999999998</v>
      </c>
    </row>
    <row r="329" spans="1:5" x14ac:dyDescent="0.25">
      <c r="A329">
        <v>0.32700000000000001</v>
      </c>
      <c r="B329">
        <v>-45.001060000000003</v>
      </c>
      <c r="C329">
        <v>-44.999490000000002</v>
      </c>
      <c r="D329">
        <v>-45.001429999999999</v>
      </c>
      <c r="E329">
        <v>-44.974069999999998</v>
      </c>
    </row>
    <row r="330" spans="1:5" x14ac:dyDescent="0.25">
      <c r="A330">
        <v>0.32800000000000001</v>
      </c>
      <c r="B330">
        <v>-45.000549999999997</v>
      </c>
      <c r="C330">
        <v>-45.002249999999997</v>
      </c>
      <c r="D330">
        <v>-44.990540000000003</v>
      </c>
      <c r="E330">
        <v>-44.981990000000003</v>
      </c>
    </row>
    <row r="331" spans="1:5" x14ac:dyDescent="0.25">
      <c r="A331">
        <v>0.32900000000000001</v>
      </c>
      <c r="B331">
        <v>-45.000019999999999</v>
      </c>
      <c r="C331">
        <v>-44.999490000000002</v>
      </c>
      <c r="D331">
        <v>-44.994</v>
      </c>
      <c r="E331">
        <v>-44.99089</v>
      </c>
    </row>
    <row r="332" spans="1:5" x14ac:dyDescent="0.25">
      <c r="A332">
        <v>0.33</v>
      </c>
      <c r="B332">
        <v>-44.999499999999998</v>
      </c>
      <c r="C332">
        <v>-45.002249999999997</v>
      </c>
      <c r="D332">
        <v>-44.999029999999998</v>
      </c>
      <c r="E332">
        <v>-45.001080000000002</v>
      </c>
    </row>
    <row r="333" spans="1:5" x14ac:dyDescent="0.25">
      <c r="A333">
        <v>0.33100000000000002</v>
      </c>
      <c r="B333">
        <v>-45.002130000000001</v>
      </c>
      <c r="C333">
        <v>-44.999490000000002</v>
      </c>
      <c r="D333">
        <v>-45.005839999999999</v>
      </c>
      <c r="E333">
        <v>-44.960329999999999</v>
      </c>
    </row>
    <row r="334" spans="1:5" x14ac:dyDescent="0.25">
      <c r="A334">
        <v>0.33200000000000002</v>
      </c>
      <c r="B334">
        <v>-45.001710000000003</v>
      </c>
      <c r="C334">
        <v>-45.002249999999997</v>
      </c>
      <c r="D334">
        <v>-44.992220000000003</v>
      </c>
      <c r="E334">
        <v>-44.967239999999997</v>
      </c>
    </row>
    <row r="335" spans="1:5" x14ac:dyDescent="0.25">
      <c r="A335">
        <v>0.33300000000000002</v>
      </c>
      <c r="B335">
        <v>-45.001280000000001</v>
      </c>
      <c r="C335">
        <v>-44.999490000000002</v>
      </c>
      <c r="D335">
        <v>-44.996130000000001</v>
      </c>
      <c r="E335">
        <v>-44.974260000000001</v>
      </c>
    </row>
    <row r="336" spans="1:5" x14ac:dyDescent="0.25">
      <c r="A336">
        <v>0.33400000000000002</v>
      </c>
      <c r="B336">
        <v>-45.000860000000003</v>
      </c>
      <c r="C336">
        <v>-45.002249999999997</v>
      </c>
      <c r="D336">
        <v>-45.001579999999997</v>
      </c>
      <c r="E336">
        <v>-44.982039999999998</v>
      </c>
    </row>
    <row r="337" spans="1:5" x14ac:dyDescent="0.25">
      <c r="A337">
        <v>0.33500000000000002</v>
      </c>
      <c r="B337">
        <v>-45.000430000000001</v>
      </c>
      <c r="C337">
        <v>-44.999490000000002</v>
      </c>
      <c r="D337">
        <v>-44.990679999999998</v>
      </c>
      <c r="E337">
        <v>-44.990920000000003</v>
      </c>
    </row>
    <row r="338" spans="1:5" x14ac:dyDescent="0.25">
      <c r="A338">
        <v>0.33600000000000002</v>
      </c>
      <c r="B338">
        <v>-45</v>
      </c>
      <c r="C338">
        <v>-45.002249999999997</v>
      </c>
      <c r="D338">
        <v>-44.994149999999998</v>
      </c>
      <c r="E338">
        <v>-45.001190000000001</v>
      </c>
    </row>
    <row r="339" spans="1:5" x14ac:dyDescent="0.25">
      <c r="A339">
        <v>0.33700000000000002</v>
      </c>
      <c r="B339">
        <v>-45.002630000000003</v>
      </c>
      <c r="C339">
        <v>-44.999490000000002</v>
      </c>
      <c r="D339">
        <v>-44.999180000000003</v>
      </c>
      <c r="E339">
        <v>-44.960120000000003</v>
      </c>
    </row>
    <row r="340" spans="1:5" x14ac:dyDescent="0.25">
      <c r="A340">
        <v>0.33800000000000002</v>
      </c>
      <c r="B340">
        <v>-45.002110000000002</v>
      </c>
      <c r="C340">
        <v>-45.002249999999997</v>
      </c>
      <c r="D340">
        <v>-45.005989999999997</v>
      </c>
      <c r="E340">
        <v>-44.967129999999997</v>
      </c>
    </row>
    <row r="341" spans="1:5" x14ac:dyDescent="0.25">
      <c r="A341">
        <v>0.33900000000000002</v>
      </c>
      <c r="B341">
        <v>-45.001579999999997</v>
      </c>
      <c r="C341">
        <v>-44.999490000000002</v>
      </c>
      <c r="D341">
        <v>-44.992370000000001</v>
      </c>
      <c r="E341">
        <v>-44.974290000000003</v>
      </c>
    </row>
    <row r="342" spans="1:5" x14ac:dyDescent="0.25">
      <c r="A342">
        <v>0.34</v>
      </c>
      <c r="B342">
        <v>-45.001060000000003</v>
      </c>
      <c r="C342">
        <v>-45.002249999999997</v>
      </c>
      <c r="D342">
        <v>-44.996279999999999</v>
      </c>
      <c r="E342">
        <v>-44.982239999999997</v>
      </c>
    </row>
    <row r="343" spans="1:5" x14ac:dyDescent="0.25">
      <c r="A343">
        <v>0.34100000000000003</v>
      </c>
      <c r="B343">
        <v>-45.000549999999997</v>
      </c>
      <c r="C343">
        <v>-44.999490000000002</v>
      </c>
      <c r="D343">
        <v>-45.001730000000002</v>
      </c>
      <c r="E343">
        <v>-44.991320000000002</v>
      </c>
    </row>
    <row r="344" spans="1:5" x14ac:dyDescent="0.25">
      <c r="A344">
        <v>0.34200000000000003</v>
      </c>
      <c r="B344">
        <v>-45.000019999999999</v>
      </c>
      <c r="C344">
        <v>-45.002249999999997</v>
      </c>
      <c r="D344">
        <v>-44.990830000000003</v>
      </c>
      <c r="E344">
        <v>-45.001800000000003</v>
      </c>
    </row>
    <row r="345" spans="1:5" x14ac:dyDescent="0.25">
      <c r="A345">
        <v>0.34300000000000003</v>
      </c>
      <c r="B345">
        <v>-44.999499999999998</v>
      </c>
      <c r="C345">
        <v>-44.999490000000002</v>
      </c>
      <c r="D345">
        <v>-44.994289999999999</v>
      </c>
      <c r="E345">
        <v>-44.959879999999998</v>
      </c>
    </row>
    <row r="346" spans="1:5" x14ac:dyDescent="0.25">
      <c r="A346">
        <v>0.34399999999999997</v>
      </c>
      <c r="B346">
        <v>-45.002130000000001</v>
      </c>
      <c r="C346">
        <v>-45.002249999999997</v>
      </c>
      <c r="D346">
        <v>-44.999319999999997</v>
      </c>
      <c r="E346">
        <v>-44.966999999999999</v>
      </c>
    </row>
    <row r="347" spans="1:5" x14ac:dyDescent="0.25">
      <c r="A347">
        <v>0.34499999999999997</v>
      </c>
      <c r="B347">
        <v>-45.001710000000003</v>
      </c>
      <c r="C347">
        <v>-44.999490000000002</v>
      </c>
      <c r="D347">
        <v>-45.006120000000003</v>
      </c>
      <c r="E347">
        <v>-44.974249999999998</v>
      </c>
    </row>
    <row r="348" spans="1:5" x14ac:dyDescent="0.25">
      <c r="A348">
        <v>0.34599999999999997</v>
      </c>
      <c r="B348">
        <v>-45.001280000000001</v>
      </c>
      <c r="C348">
        <v>-45.002249999999997</v>
      </c>
      <c r="D348">
        <v>-44.9925</v>
      </c>
      <c r="E348">
        <v>-44.98227</v>
      </c>
    </row>
    <row r="349" spans="1:5" x14ac:dyDescent="0.25">
      <c r="A349">
        <v>0.34699999999999998</v>
      </c>
      <c r="B349">
        <v>-45.000860000000003</v>
      </c>
      <c r="C349">
        <v>-44.999490000000002</v>
      </c>
      <c r="D349">
        <v>-44.996409999999997</v>
      </c>
      <c r="E349">
        <v>-44.991410000000002</v>
      </c>
    </row>
    <row r="350" spans="1:5" x14ac:dyDescent="0.25">
      <c r="A350">
        <v>0.34799999999999998</v>
      </c>
      <c r="B350">
        <v>-45.000430000000001</v>
      </c>
      <c r="C350">
        <v>-45.002249999999997</v>
      </c>
      <c r="D350">
        <v>-45.001860000000001</v>
      </c>
      <c r="E350">
        <v>-45.001950000000001</v>
      </c>
    </row>
    <row r="351" spans="1:5" x14ac:dyDescent="0.25">
      <c r="A351">
        <v>0.34899999999999998</v>
      </c>
      <c r="B351">
        <v>-45</v>
      </c>
      <c r="C351">
        <v>-44.999490000000002</v>
      </c>
      <c r="D351">
        <v>-44.990969999999997</v>
      </c>
      <c r="E351">
        <v>-44.959829999999997</v>
      </c>
    </row>
    <row r="352" spans="1:5" x14ac:dyDescent="0.25">
      <c r="A352">
        <v>0.35</v>
      </c>
      <c r="B352">
        <v>-45.002630000000003</v>
      </c>
      <c r="C352">
        <v>-45.002249999999997</v>
      </c>
      <c r="D352">
        <v>-44.994430000000001</v>
      </c>
      <c r="E352">
        <v>-44.966970000000003</v>
      </c>
    </row>
    <row r="353" spans="1:5" x14ac:dyDescent="0.25">
      <c r="A353">
        <v>0.35099999999999998</v>
      </c>
      <c r="B353">
        <v>-45.002110000000002</v>
      </c>
      <c r="C353">
        <v>-44.999490000000002</v>
      </c>
      <c r="D353">
        <v>-44.999459999999999</v>
      </c>
      <c r="E353">
        <v>-44.974229999999999</v>
      </c>
    </row>
    <row r="354" spans="1:5" x14ac:dyDescent="0.25">
      <c r="A354">
        <v>0.35199999999999998</v>
      </c>
      <c r="B354">
        <v>-45.001579999999997</v>
      </c>
      <c r="C354">
        <v>-45.002249999999997</v>
      </c>
      <c r="D354">
        <v>-45.006259999999997</v>
      </c>
      <c r="E354">
        <v>-44.982230000000001</v>
      </c>
    </row>
    <row r="355" spans="1:5" x14ac:dyDescent="0.25">
      <c r="A355">
        <v>0.35299999999999998</v>
      </c>
      <c r="B355">
        <v>-45.001060000000003</v>
      </c>
      <c r="C355">
        <v>-44.999490000000002</v>
      </c>
      <c r="D355">
        <v>-44.992649999999998</v>
      </c>
      <c r="E355">
        <v>-44.99136</v>
      </c>
    </row>
    <row r="356" spans="1:5" x14ac:dyDescent="0.25">
      <c r="A356">
        <v>0.35399999999999998</v>
      </c>
      <c r="B356">
        <v>-45.000549999999997</v>
      </c>
      <c r="C356">
        <v>-45.002249999999997</v>
      </c>
      <c r="D356">
        <v>-44.996560000000002</v>
      </c>
      <c r="E356">
        <v>-45.001869999999997</v>
      </c>
    </row>
    <row r="357" spans="1:5" x14ac:dyDescent="0.25">
      <c r="A357">
        <v>0.35499999999999998</v>
      </c>
      <c r="B357">
        <v>-45.000019999999999</v>
      </c>
      <c r="C357">
        <v>-44.999490000000002</v>
      </c>
      <c r="D357">
        <v>-45.002009999999999</v>
      </c>
      <c r="E357">
        <v>-44.95984</v>
      </c>
    </row>
    <row r="358" spans="1:5" x14ac:dyDescent="0.25">
      <c r="A358">
        <v>0.35599999999999998</v>
      </c>
      <c r="B358">
        <v>-44.999499999999998</v>
      </c>
      <c r="C358">
        <v>-45.002249999999997</v>
      </c>
      <c r="D358">
        <v>-44.991109999999999</v>
      </c>
      <c r="E358">
        <v>-44.96696</v>
      </c>
    </row>
    <row r="359" spans="1:5" x14ac:dyDescent="0.25">
      <c r="A359">
        <v>0.35699999999999998</v>
      </c>
      <c r="B359">
        <v>-45.002130000000001</v>
      </c>
      <c r="C359">
        <v>-44.999490000000002</v>
      </c>
      <c r="D359">
        <v>-44.994579999999999</v>
      </c>
      <c r="E359">
        <v>-44.974200000000003</v>
      </c>
    </row>
    <row r="360" spans="1:5" x14ac:dyDescent="0.25">
      <c r="A360">
        <v>0.35799999999999998</v>
      </c>
      <c r="B360">
        <v>-45.001710000000003</v>
      </c>
      <c r="C360">
        <v>-45.002249999999997</v>
      </c>
      <c r="D360">
        <v>-44.999600000000001</v>
      </c>
      <c r="E360">
        <v>-44.982190000000003</v>
      </c>
    </row>
    <row r="361" spans="1:5" x14ac:dyDescent="0.25">
      <c r="A361">
        <v>0.35899999999999999</v>
      </c>
      <c r="B361">
        <v>-45.001280000000001</v>
      </c>
      <c r="C361">
        <v>-44.999490000000002</v>
      </c>
      <c r="D361">
        <v>-45.006419999999999</v>
      </c>
      <c r="E361">
        <v>-44.991300000000003</v>
      </c>
    </row>
    <row r="362" spans="1:5" x14ac:dyDescent="0.25">
      <c r="A362">
        <v>0.36</v>
      </c>
      <c r="B362">
        <v>-45.000860000000003</v>
      </c>
      <c r="C362">
        <v>-45.002249999999997</v>
      </c>
      <c r="D362">
        <v>-44.992789999999999</v>
      </c>
      <c r="E362">
        <v>-45.00179</v>
      </c>
    </row>
    <row r="363" spans="1:5" x14ac:dyDescent="0.25">
      <c r="A363">
        <v>0.36099999999999999</v>
      </c>
      <c r="B363">
        <v>-45.000430000000001</v>
      </c>
      <c r="C363">
        <v>-44.999490000000002</v>
      </c>
      <c r="D363">
        <v>-44.996699999999997</v>
      </c>
      <c r="E363">
        <v>-44.959820000000001</v>
      </c>
    </row>
    <row r="364" spans="1:5" x14ac:dyDescent="0.25">
      <c r="A364">
        <v>0.36199999999999999</v>
      </c>
      <c r="B364">
        <v>-45</v>
      </c>
      <c r="C364">
        <v>-45.002249999999997</v>
      </c>
      <c r="D364">
        <v>-45.002160000000003</v>
      </c>
      <c r="E364">
        <v>-44.966949999999997</v>
      </c>
    </row>
    <row r="365" spans="1:5" x14ac:dyDescent="0.25">
      <c r="A365">
        <v>0.36299999999999999</v>
      </c>
      <c r="B365">
        <v>-45.002630000000003</v>
      </c>
      <c r="C365">
        <v>-44.999490000000002</v>
      </c>
      <c r="D365">
        <v>-44.991259999999997</v>
      </c>
      <c r="E365">
        <v>-44.974170000000001</v>
      </c>
    </row>
    <row r="366" spans="1:5" x14ac:dyDescent="0.25">
      <c r="A366">
        <v>0.36399999999999999</v>
      </c>
      <c r="B366">
        <v>-45.002110000000002</v>
      </c>
      <c r="C366">
        <v>-45.002249999999997</v>
      </c>
      <c r="D366">
        <v>-44.994720000000001</v>
      </c>
      <c r="E366">
        <v>-44.982170000000004</v>
      </c>
    </row>
    <row r="367" spans="1:5" x14ac:dyDescent="0.25">
      <c r="A367">
        <v>0.36499999999999999</v>
      </c>
      <c r="B367">
        <v>-45.001579999999997</v>
      </c>
      <c r="C367">
        <v>-44.999490000000002</v>
      </c>
      <c r="D367">
        <v>-44.999749999999999</v>
      </c>
      <c r="E367">
        <v>-44.991280000000003</v>
      </c>
    </row>
    <row r="368" spans="1:5" x14ac:dyDescent="0.25">
      <c r="A368">
        <v>0.36599999999999999</v>
      </c>
      <c r="B368">
        <v>-45.001060000000003</v>
      </c>
      <c r="C368">
        <v>-45.002249999999997</v>
      </c>
      <c r="D368">
        <v>-45.006570000000004</v>
      </c>
      <c r="E368">
        <v>-45.00177</v>
      </c>
    </row>
    <row r="369" spans="1:5" x14ac:dyDescent="0.25">
      <c r="A369">
        <v>0.36699999999999999</v>
      </c>
      <c r="B369">
        <v>-45.000549999999997</v>
      </c>
      <c r="C369">
        <v>-44.999490000000002</v>
      </c>
      <c r="D369">
        <v>-44.992939999999997</v>
      </c>
      <c r="E369">
        <v>-44.959809999999997</v>
      </c>
    </row>
    <row r="370" spans="1:5" x14ac:dyDescent="0.25">
      <c r="A370">
        <v>0.36799999999999999</v>
      </c>
      <c r="B370">
        <v>-45.000019999999999</v>
      </c>
      <c r="C370">
        <v>-45.002249999999997</v>
      </c>
      <c r="D370">
        <v>-44.996859999999998</v>
      </c>
      <c r="E370">
        <v>-44.966940000000001</v>
      </c>
    </row>
    <row r="371" spans="1:5" x14ac:dyDescent="0.25">
      <c r="A371">
        <v>0.36899999999999999</v>
      </c>
      <c r="B371">
        <v>-44.999499999999998</v>
      </c>
      <c r="C371">
        <v>-44.999490000000002</v>
      </c>
      <c r="D371">
        <v>-45.002299999999998</v>
      </c>
      <c r="E371">
        <v>-44.974170000000001</v>
      </c>
    </row>
    <row r="372" spans="1:5" x14ac:dyDescent="0.25">
      <c r="A372">
        <v>0.37</v>
      </c>
      <c r="B372">
        <v>-45.002130000000001</v>
      </c>
      <c r="C372">
        <v>-45.002249999999997</v>
      </c>
      <c r="D372">
        <v>-44.991410000000002</v>
      </c>
      <c r="E372">
        <v>-44.98216</v>
      </c>
    </row>
    <row r="373" spans="1:5" x14ac:dyDescent="0.25">
      <c r="A373">
        <v>0.371</v>
      </c>
      <c r="B373">
        <v>-45.001710000000003</v>
      </c>
      <c r="C373">
        <v>-44.999490000000002</v>
      </c>
      <c r="D373">
        <v>-44.994869999999999</v>
      </c>
      <c r="E373">
        <v>-44.991259999999997</v>
      </c>
    </row>
    <row r="374" spans="1:5" x14ac:dyDescent="0.25">
      <c r="A374">
        <v>0.372</v>
      </c>
      <c r="B374">
        <v>-45.001280000000001</v>
      </c>
      <c r="C374">
        <v>-45.002249999999997</v>
      </c>
      <c r="D374">
        <v>-44.999890000000001</v>
      </c>
      <c r="E374">
        <v>-45.00177</v>
      </c>
    </row>
    <row r="375" spans="1:5" x14ac:dyDescent="0.25">
      <c r="A375">
        <v>0.373</v>
      </c>
      <c r="B375">
        <v>-45.000860000000003</v>
      </c>
      <c r="C375">
        <v>-44.999490000000002</v>
      </c>
      <c r="D375">
        <v>-45.006689999999999</v>
      </c>
      <c r="E375">
        <v>-44.959780000000002</v>
      </c>
    </row>
    <row r="376" spans="1:5" x14ac:dyDescent="0.25">
      <c r="A376">
        <v>0.374</v>
      </c>
      <c r="B376">
        <v>-45.000430000000001</v>
      </c>
      <c r="C376">
        <v>-45.002249999999997</v>
      </c>
      <c r="D376">
        <v>-44.993070000000003</v>
      </c>
      <c r="E376">
        <v>-44.966909999999999</v>
      </c>
    </row>
    <row r="377" spans="1:5" x14ac:dyDescent="0.25">
      <c r="A377">
        <v>0.375</v>
      </c>
      <c r="B377">
        <v>-45</v>
      </c>
      <c r="C377">
        <v>-44.999490000000002</v>
      </c>
      <c r="D377">
        <v>-44.996969999999997</v>
      </c>
      <c r="E377">
        <v>-44.974139999999998</v>
      </c>
    </row>
    <row r="378" spans="1:5" x14ac:dyDescent="0.25">
      <c r="A378">
        <v>0.376</v>
      </c>
      <c r="B378">
        <v>-45.002630000000003</v>
      </c>
      <c r="C378">
        <v>-45.002249999999997</v>
      </c>
      <c r="D378">
        <v>-45.002429999999997</v>
      </c>
      <c r="E378">
        <v>-44.982140000000001</v>
      </c>
    </row>
    <row r="379" spans="1:5" x14ac:dyDescent="0.25">
      <c r="A379">
        <v>0.377</v>
      </c>
      <c r="B379">
        <v>-45.002110000000002</v>
      </c>
      <c r="C379">
        <v>-44.999490000000002</v>
      </c>
      <c r="D379">
        <v>-44.991520000000001</v>
      </c>
      <c r="E379">
        <v>-44.991250000000001</v>
      </c>
    </row>
    <row r="380" spans="1:5" x14ac:dyDescent="0.25">
      <c r="A380">
        <v>0.378</v>
      </c>
      <c r="B380">
        <v>-45.001579999999997</v>
      </c>
      <c r="C380">
        <v>-45.002249999999997</v>
      </c>
      <c r="D380">
        <v>-44.994990000000001</v>
      </c>
      <c r="E380">
        <v>-45.001750000000001</v>
      </c>
    </row>
    <row r="381" spans="1:5" x14ac:dyDescent="0.25">
      <c r="A381">
        <v>0.379</v>
      </c>
      <c r="B381">
        <v>-45.001060000000003</v>
      </c>
      <c r="C381">
        <v>-44.999490000000002</v>
      </c>
      <c r="D381">
        <v>-45.000019999999999</v>
      </c>
      <c r="E381">
        <v>-44.959760000000003</v>
      </c>
    </row>
    <row r="382" spans="1:5" x14ac:dyDescent="0.25">
      <c r="A382">
        <v>0.38</v>
      </c>
      <c r="B382">
        <v>-45.000549999999997</v>
      </c>
      <c r="C382">
        <v>-45.002249999999997</v>
      </c>
      <c r="D382">
        <v>-44.98997</v>
      </c>
      <c r="E382">
        <v>-44.966889999999999</v>
      </c>
    </row>
    <row r="383" spans="1:5" x14ac:dyDescent="0.25">
      <c r="A383">
        <v>0.38100000000000001</v>
      </c>
      <c r="B383">
        <v>-45.000019999999999</v>
      </c>
      <c r="C383">
        <v>-44.999490000000002</v>
      </c>
      <c r="D383">
        <v>-44.993340000000003</v>
      </c>
      <c r="E383">
        <v>-44.974130000000002</v>
      </c>
    </row>
    <row r="384" spans="1:5" x14ac:dyDescent="0.25">
      <c r="A384">
        <v>0.38200000000000001</v>
      </c>
      <c r="B384">
        <v>-44.999499999999998</v>
      </c>
      <c r="C384">
        <v>-45.002249999999997</v>
      </c>
      <c r="D384">
        <v>-44.9983</v>
      </c>
      <c r="E384">
        <v>-44.982129999999998</v>
      </c>
    </row>
    <row r="385" spans="1:5" x14ac:dyDescent="0.25">
      <c r="A385">
        <v>0.38300000000000001</v>
      </c>
      <c r="B385">
        <v>-45.002130000000001</v>
      </c>
      <c r="C385">
        <v>-44.999490000000002</v>
      </c>
      <c r="D385">
        <v>-45.005090000000003</v>
      </c>
      <c r="E385">
        <v>-44.991230000000002</v>
      </c>
    </row>
    <row r="386" spans="1:5" x14ac:dyDescent="0.25">
      <c r="A386">
        <v>0.38400000000000001</v>
      </c>
      <c r="B386">
        <v>-45.001710000000003</v>
      </c>
      <c r="C386">
        <v>-45.002249999999997</v>
      </c>
      <c r="D386">
        <v>-44.991520000000001</v>
      </c>
      <c r="E386">
        <v>-45.001730000000002</v>
      </c>
    </row>
    <row r="387" spans="1:5" x14ac:dyDescent="0.25">
      <c r="A387">
        <v>0.38500000000000001</v>
      </c>
      <c r="B387">
        <v>-45.001280000000001</v>
      </c>
      <c r="C387">
        <v>-44.999490000000002</v>
      </c>
      <c r="D387">
        <v>-44.995449999999998</v>
      </c>
      <c r="E387">
        <v>-44.95975</v>
      </c>
    </row>
    <row r="388" spans="1:5" x14ac:dyDescent="0.25">
      <c r="A388">
        <v>0.38600000000000001</v>
      </c>
      <c r="B388">
        <v>-45.000860000000003</v>
      </c>
      <c r="C388">
        <v>-45.002249999999997</v>
      </c>
      <c r="D388">
        <v>-45.000920000000001</v>
      </c>
      <c r="E388">
        <v>-44.96687</v>
      </c>
    </row>
    <row r="389" spans="1:5" x14ac:dyDescent="0.25">
      <c r="A389">
        <v>0.38700000000000001</v>
      </c>
      <c r="B389">
        <v>-45.000430000000001</v>
      </c>
      <c r="C389">
        <v>-44.999490000000002</v>
      </c>
      <c r="D389">
        <v>-44.98997</v>
      </c>
      <c r="E389">
        <v>-44.974110000000003</v>
      </c>
    </row>
    <row r="390" spans="1:5" x14ac:dyDescent="0.25">
      <c r="A390">
        <v>0.38800000000000001</v>
      </c>
      <c r="B390">
        <v>-45</v>
      </c>
      <c r="C390">
        <v>-45.002249999999997</v>
      </c>
      <c r="D390">
        <v>-44.993450000000003</v>
      </c>
      <c r="E390">
        <v>-44.982100000000003</v>
      </c>
    </row>
    <row r="391" spans="1:5" x14ac:dyDescent="0.25">
      <c r="A391">
        <v>0.38900000000000001</v>
      </c>
      <c r="B391">
        <v>-45.002630000000003</v>
      </c>
      <c r="C391">
        <v>-44.999490000000002</v>
      </c>
      <c r="D391">
        <v>-44.9985</v>
      </c>
      <c r="E391">
        <v>-44.991210000000002</v>
      </c>
    </row>
    <row r="392" spans="1:5" x14ac:dyDescent="0.25">
      <c r="A392">
        <v>0.39</v>
      </c>
      <c r="B392">
        <v>-45.002110000000002</v>
      </c>
      <c r="C392">
        <v>-45.002249999999997</v>
      </c>
      <c r="D392">
        <v>-45.00535</v>
      </c>
      <c r="E392">
        <v>-45.001710000000003</v>
      </c>
    </row>
    <row r="393" spans="1:5" x14ac:dyDescent="0.25">
      <c r="A393">
        <v>0.39100000000000001</v>
      </c>
      <c r="B393">
        <v>-45.001579999999997</v>
      </c>
      <c r="C393">
        <v>-44.999490000000002</v>
      </c>
      <c r="D393">
        <v>-44.991680000000002</v>
      </c>
      <c r="E393">
        <v>-44.959719999999997</v>
      </c>
    </row>
    <row r="394" spans="1:5" x14ac:dyDescent="0.25">
      <c r="A394">
        <v>0.39200000000000002</v>
      </c>
      <c r="B394">
        <v>-45.001060000000003</v>
      </c>
      <c r="C394">
        <v>-45.002249999999997</v>
      </c>
      <c r="D394">
        <v>-44.99559</v>
      </c>
      <c r="E394">
        <v>-44.966850000000001</v>
      </c>
    </row>
    <row r="395" spans="1:5" x14ac:dyDescent="0.25">
      <c r="A395">
        <v>0.39300000000000002</v>
      </c>
      <c r="B395">
        <v>-45.000549999999997</v>
      </c>
      <c r="C395">
        <v>-44.999490000000002</v>
      </c>
      <c r="D395">
        <v>-45.001060000000003</v>
      </c>
      <c r="E395">
        <v>-44.974080000000001</v>
      </c>
    </row>
    <row r="396" spans="1:5" x14ac:dyDescent="0.25">
      <c r="A396">
        <v>0.39400000000000002</v>
      </c>
      <c r="B396">
        <v>-45.000019999999999</v>
      </c>
      <c r="C396">
        <v>-45.002249999999997</v>
      </c>
      <c r="D396">
        <v>-44.99015</v>
      </c>
      <c r="E396">
        <v>-44.982080000000003</v>
      </c>
    </row>
    <row r="397" spans="1:5" x14ac:dyDescent="0.25">
      <c r="A397">
        <v>0.39500000000000002</v>
      </c>
      <c r="B397">
        <v>-44.999499999999998</v>
      </c>
      <c r="C397">
        <v>-44.999490000000002</v>
      </c>
      <c r="D397">
        <v>-44.993609999999997</v>
      </c>
      <c r="E397">
        <v>-44.991190000000003</v>
      </c>
    </row>
    <row r="398" spans="1:5" x14ac:dyDescent="0.25">
      <c r="A398">
        <v>0.39600000000000002</v>
      </c>
      <c r="B398">
        <v>-45.002130000000001</v>
      </c>
      <c r="C398">
        <v>-45.002249999999997</v>
      </c>
      <c r="D398">
        <v>-44.998640000000002</v>
      </c>
      <c r="E398">
        <v>-45.001690000000004</v>
      </c>
    </row>
    <row r="399" spans="1:5" x14ac:dyDescent="0.25">
      <c r="A399">
        <v>0.39700000000000002</v>
      </c>
      <c r="B399">
        <v>-45.001710000000003</v>
      </c>
      <c r="C399">
        <v>-44.999490000000002</v>
      </c>
      <c r="D399">
        <v>-45.005470000000003</v>
      </c>
      <c r="E399">
        <v>-44.959699999999998</v>
      </c>
    </row>
    <row r="400" spans="1:5" x14ac:dyDescent="0.25">
      <c r="A400">
        <v>0.39800000000000002</v>
      </c>
      <c r="B400">
        <v>-45.001280000000001</v>
      </c>
      <c r="C400">
        <v>-45.002249999999997</v>
      </c>
      <c r="D400">
        <v>-44.991840000000003</v>
      </c>
      <c r="E400">
        <v>-44.966830000000002</v>
      </c>
    </row>
    <row r="401" spans="1:5" x14ac:dyDescent="0.25">
      <c r="A401">
        <v>0.39900000000000002</v>
      </c>
      <c r="B401">
        <v>-45.000860000000003</v>
      </c>
      <c r="C401">
        <v>-44.999490000000002</v>
      </c>
      <c r="D401">
        <v>-44.995750000000001</v>
      </c>
      <c r="E401">
        <v>-44.974060000000001</v>
      </c>
    </row>
    <row r="402" spans="1:5" x14ac:dyDescent="0.25">
      <c r="A402">
        <v>0.4</v>
      </c>
      <c r="B402">
        <v>-45.000430000000001</v>
      </c>
      <c r="C402">
        <v>-45.002249999999997</v>
      </c>
      <c r="D402">
        <v>-45.001199999999997</v>
      </c>
      <c r="E402">
        <v>-44.982050000000001</v>
      </c>
    </row>
    <row r="403" spans="1:5" x14ac:dyDescent="0.25">
      <c r="A403">
        <v>0.40100000000000002</v>
      </c>
      <c r="B403">
        <v>-45</v>
      </c>
      <c r="C403">
        <v>-44.999490000000002</v>
      </c>
      <c r="D403">
        <v>-44.990299999999998</v>
      </c>
      <c r="E403">
        <v>-44.991160000000001</v>
      </c>
    </row>
    <row r="404" spans="1:5" x14ac:dyDescent="0.25">
      <c r="A404">
        <v>0.40200000000000002</v>
      </c>
      <c r="B404">
        <v>-45.002630000000003</v>
      </c>
      <c r="C404">
        <v>-45.002249999999997</v>
      </c>
      <c r="D404">
        <v>-44.993769999999998</v>
      </c>
      <c r="E404">
        <v>-45.001660000000001</v>
      </c>
    </row>
    <row r="405" spans="1:5" x14ac:dyDescent="0.25">
      <c r="A405">
        <v>0.40300000000000002</v>
      </c>
      <c r="B405">
        <v>-45.002110000000002</v>
      </c>
      <c r="C405">
        <v>-44.999490000000002</v>
      </c>
      <c r="D405">
        <v>-44.99879</v>
      </c>
      <c r="E405">
        <v>-44.959670000000003</v>
      </c>
    </row>
    <row r="406" spans="1:5" x14ac:dyDescent="0.25">
      <c r="A406">
        <v>0.40400000000000003</v>
      </c>
      <c r="B406">
        <v>-45.001579999999997</v>
      </c>
      <c r="C406">
        <v>-45.002249999999997</v>
      </c>
      <c r="D406">
        <v>-45.005609999999997</v>
      </c>
      <c r="E406">
        <v>-44.966799999999999</v>
      </c>
    </row>
    <row r="407" spans="1:5" x14ac:dyDescent="0.25">
      <c r="A407">
        <v>0.40500000000000003</v>
      </c>
      <c r="B407">
        <v>-45.001060000000003</v>
      </c>
      <c r="C407">
        <v>-44.999490000000002</v>
      </c>
      <c r="D407">
        <v>-44.991990000000001</v>
      </c>
      <c r="E407">
        <v>-44.974040000000002</v>
      </c>
    </row>
    <row r="408" spans="1:5" x14ac:dyDescent="0.25">
      <c r="A408">
        <v>0.40600000000000003</v>
      </c>
      <c r="B408">
        <v>-45.000549999999997</v>
      </c>
      <c r="C408">
        <v>-45.002249999999997</v>
      </c>
      <c r="D408">
        <v>-44.995899999999999</v>
      </c>
      <c r="E408">
        <v>-44.982030000000002</v>
      </c>
    </row>
    <row r="409" spans="1:5" x14ac:dyDescent="0.25">
      <c r="A409">
        <v>0.40699999999999997</v>
      </c>
      <c r="B409">
        <v>-45.000019999999999</v>
      </c>
      <c r="C409">
        <v>-44.999490000000002</v>
      </c>
      <c r="D409">
        <v>-45.001350000000002</v>
      </c>
      <c r="E409">
        <v>-44.991140000000001</v>
      </c>
    </row>
    <row r="410" spans="1:5" x14ac:dyDescent="0.25">
      <c r="A410">
        <v>0.40799999999999997</v>
      </c>
      <c r="B410">
        <v>-44.999499999999998</v>
      </c>
      <c r="C410">
        <v>-45.002249999999997</v>
      </c>
      <c r="D410">
        <v>-44.99044</v>
      </c>
      <c r="E410">
        <v>-45.001629999999999</v>
      </c>
    </row>
    <row r="411" spans="1:5" x14ac:dyDescent="0.25">
      <c r="A411">
        <v>0.40899999999999997</v>
      </c>
      <c r="B411">
        <v>-45.002130000000001</v>
      </c>
      <c r="C411">
        <v>-44.999490000000002</v>
      </c>
      <c r="D411">
        <v>-44.99391</v>
      </c>
      <c r="E411">
        <v>-44.959650000000003</v>
      </c>
    </row>
    <row r="412" spans="1:5" x14ac:dyDescent="0.25">
      <c r="A412">
        <v>0.41</v>
      </c>
      <c r="B412">
        <v>-45.001710000000003</v>
      </c>
      <c r="C412">
        <v>-45.002249999999997</v>
      </c>
      <c r="D412">
        <v>-44.998939999999997</v>
      </c>
      <c r="E412">
        <v>-44.966769999999997</v>
      </c>
    </row>
    <row r="413" spans="1:5" x14ac:dyDescent="0.25">
      <c r="A413">
        <v>0.41099999999999998</v>
      </c>
      <c r="B413">
        <v>-45.001280000000001</v>
      </c>
      <c r="C413">
        <v>-44.999490000000002</v>
      </c>
      <c r="D413">
        <v>-45.005749999999999</v>
      </c>
      <c r="E413">
        <v>-44.97401</v>
      </c>
    </row>
    <row r="414" spans="1:5" x14ac:dyDescent="0.25">
      <c r="A414">
        <v>0.41199999999999998</v>
      </c>
      <c r="B414">
        <v>-45.000860000000003</v>
      </c>
      <c r="C414">
        <v>-45.002249999999997</v>
      </c>
      <c r="D414">
        <v>-44.99212</v>
      </c>
      <c r="E414">
        <v>-44.981999999999999</v>
      </c>
    </row>
    <row r="415" spans="1:5" x14ac:dyDescent="0.25">
      <c r="A415">
        <v>0.41299999999999998</v>
      </c>
      <c r="B415">
        <v>-45.000430000000001</v>
      </c>
      <c r="C415">
        <v>-44.999490000000002</v>
      </c>
      <c r="D415">
        <v>-44.996029999999998</v>
      </c>
      <c r="E415">
        <v>-44.991120000000002</v>
      </c>
    </row>
    <row r="416" spans="1:5" x14ac:dyDescent="0.25">
      <c r="A416">
        <v>0.41399999999999998</v>
      </c>
      <c r="B416">
        <v>-45</v>
      </c>
      <c r="C416">
        <v>-45.002249999999997</v>
      </c>
      <c r="D416">
        <v>-45.001480000000001</v>
      </c>
      <c r="E416">
        <v>-45.001620000000003</v>
      </c>
    </row>
    <row r="417" spans="1:5" x14ac:dyDescent="0.25">
      <c r="A417">
        <v>0.41499999999999998</v>
      </c>
      <c r="B417">
        <v>-45.002630000000003</v>
      </c>
      <c r="C417">
        <v>-44.999490000000002</v>
      </c>
      <c r="D417">
        <v>-44.990589999999997</v>
      </c>
      <c r="E417">
        <v>-44.95964</v>
      </c>
    </row>
    <row r="418" spans="1:5" x14ac:dyDescent="0.25">
      <c r="A418">
        <v>0.41599999999999998</v>
      </c>
      <c r="B418">
        <v>-45.002110000000002</v>
      </c>
      <c r="C418">
        <v>-45.002249999999997</v>
      </c>
      <c r="D418">
        <v>-44.994050000000001</v>
      </c>
      <c r="E418">
        <v>-44.966760000000001</v>
      </c>
    </row>
    <row r="419" spans="1:5" x14ac:dyDescent="0.25">
      <c r="A419">
        <v>0.41699999999999998</v>
      </c>
      <c r="B419">
        <v>-45.001579999999997</v>
      </c>
      <c r="C419">
        <v>-44.999490000000002</v>
      </c>
      <c r="D419">
        <v>-44.999079999999999</v>
      </c>
      <c r="E419">
        <v>-44.973990000000001</v>
      </c>
    </row>
    <row r="420" spans="1:5" x14ac:dyDescent="0.25">
      <c r="A420">
        <v>0.41799999999999998</v>
      </c>
      <c r="B420">
        <v>-45.001060000000003</v>
      </c>
      <c r="C420">
        <v>-45.002249999999997</v>
      </c>
      <c r="D420">
        <v>-45.005890000000001</v>
      </c>
      <c r="E420">
        <v>-44.981990000000003</v>
      </c>
    </row>
    <row r="421" spans="1:5" x14ac:dyDescent="0.25">
      <c r="A421">
        <v>0.41899999999999998</v>
      </c>
      <c r="B421">
        <v>-45.000549999999997</v>
      </c>
      <c r="C421">
        <v>-44.999490000000002</v>
      </c>
      <c r="D421">
        <v>-44.992269999999998</v>
      </c>
      <c r="E421">
        <v>-44.991100000000003</v>
      </c>
    </row>
    <row r="422" spans="1:5" x14ac:dyDescent="0.25">
      <c r="A422">
        <v>0.42</v>
      </c>
      <c r="B422">
        <v>-45.000019999999999</v>
      </c>
      <c r="C422">
        <v>-45.002249999999997</v>
      </c>
      <c r="D422">
        <v>-44.996180000000003</v>
      </c>
      <c r="E422">
        <v>-45.00159</v>
      </c>
    </row>
    <row r="423" spans="1:5" x14ac:dyDescent="0.25">
      <c r="A423">
        <v>0.42099999999999999</v>
      </c>
      <c r="B423">
        <v>-44.999499999999998</v>
      </c>
      <c r="C423">
        <v>-44.999490000000002</v>
      </c>
      <c r="D423">
        <v>-45.001629999999999</v>
      </c>
      <c r="E423">
        <v>-44.959620000000001</v>
      </c>
    </row>
    <row r="424" spans="1:5" x14ac:dyDescent="0.25">
      <c r="A424">
        <v>0.42199999999999999</v>
      </c>
      <c r="B424">
        <v>-45.002130000000001</v>
      </c>
      <c r="C424">
        <v>-45.002249999999997</v>
      </c>
      <c r="D424">
        <v>-44.990729999999999</v>
      </c>
      <c r="E424">
        <v>-44.966740000000001</v>
      </c>
    </row>
    <row r="425" spans="1:5" x14ac:dyDescent="0.25">
      <c r="A425">
        <v>0.42299999999999999</v>
      </c>
      <c r="B425">
        <v>-45.001710000000003</v>
      </c>
      <c r="C425">
        <v>-44.999490000000002</v>
      </c>
      <c r="D425">
        <v>-44.994190000000003</v>
      </c>
      <c r="E425">
        <v>-44.973970000000001</v>
      </c>
    </row>
    <row r="426" spans="1:5" x14ac:dyDescent="0.25">
      <c r="A426">
        <v>0.42399999999999999</v>
      </c>
      <c r="B426">
        <v>-45.001280000000001</v>
      </c>
      <c r="C426">
        <v>-45.002249999999997</v>
      </c>
      <c r="D426">
        <v>-44.999229999999997</v>
      </c>
      <c r="E426">
        <v>-44.981969999999997</v>
      </c>
    </row>
    <row r="427" spans="1:5" x14ac:dyDescent="0.25">
      <c r="A427">
        <v>0.42499999999999999</v>
      </c>
      <c r="B427">
        <v>-45.000860000000003</v>
      </c>
      <c r="C427">
        <v>-44.999490000000002</v>
      </c>
      <c r="D427">
        <v>-45.006050000000002</v>
      </c>
      <c r="E427">
        <v>-44.991070000000001</v>
      </c>
    </row>
    <row r="428" spans="1:5" x14ac:dyDescent="0.25">
      <c r="A428">
        <v>0.42599999999999999</v>
      </c>
      <c r="B428">
        <v>-45.000430000000001</v>
      </c>
      <c r="C428">
        <v>-45.002249999999997</v>
      </c>
      <c r="D428">
        <v>-44.992420000000003</v>
      </c>
      <c r="E428">
        <v>-45.001579999999997</v>
      </c>
    </row>
    <row r="429" spans="1:5" x14ac:dyDescent="0.25">
      <c r="A429">
        <v>0.42699999999999999</v>
      </c>
      <c r="B429">
        <v>-45</v>
      </c>
      <c r="C429">
        <v>-44.999490000000002</v>
      </c>
      <c r="D429">
        <v>-44.99633</v>
      </c>
      <c r="E429">
        <v>-44.959580000000003</v>
      </c>
    </row>
    <row r="430" spans="1:5" x14ac:dyDescent="0.25">
      <c r="A430">
        <v>0.42799999999999999</v>
      </c>
      <c r="B430">
        <v>-45.002630000000003</v>
      </c>
      <c r="C430">
        <v>-45.002249999999997</v>
      </c>
      <c r="D430">
        <v>-45.00177</v>
      </c>
      <c r="E430">
        <v>-44.966709999999999</v>
      </c>
    </row>
    <row r="431" spans="1:5" x14ac:dyDescent="0.25">
      <c r="A431">
        <v>0.42899999999999999</v>
      </c>
      <c r="B431">
        <v>-45.002110000000002</v>
      </c>
      <c r="C431">
        <v>-44.999490000000002</v>
      </c>
      <c r="D431">
        <v>-44.990870000000001</v>
      </c>
      <c r="E431">
        <v>-44.973939999999999</v>
      </c>
    </row>
    <row r="432" spans="1:5" x14ac:dyDescent="0.25">
      <c r="A432">
        <v>0.43</v>
      </c>
      <c r="B432">
        <v>-45.001579999999997</v>
      </c>
      <c r="C432">
        <v>-45.002249999999997</v>
      </c>
      <c r="D432">
        <v>-44.994340000000001</v>
      </c>
      <c r="E432">
        <v>-44.981940000000002</v>
      </c>
    </row>
    <row r="433" spans="1:5" x14ac:dyDescent="0.25">
      <c r="A433">
        <v>0.43099999999999999</v>
      </c>
      <c r="B433">
        <v>-45.001060000000003</v>
      </c>
      <c r="C433">
        <v>-44.999490000000002</v>
      </c>
      <c r="D433">
        <v>-44.999369999999999</v>
      </c>
      <c r="E433">
        <v>-44.991039999999998</v>
      </c>
    </row>
    <row r="434" spans="1:5" x14ac:dyDescent="0.25">
      <c r="A434">
        <v>0.432</v>
      </c>
      <c r="B434">
        <v>-45.000549999999997</v>
      </c>
      <c r="C434">
        <v>-45.002249999999997</v>
      </c>
      <c r="D434">
        <v>-45.006180000000001</v>
      </c>
      <c r="E434">
        <v>-45.001539999999999</v>
      </c>
    </row>
    <row r="435" spans="1:5" x14ac:dyDescent="0.25">
      <c r="A435">
        <v>0.433</v>
      </c>
      <c r="B435">
        <v>-45.000019999999999</v>
      </c>
      <c r="C435">
        <v>-44.999490000000002</v>
      </c>
      <c r="D435">
        <v>-44.992559999999997</v>
      </c>
      <c r="E435">
        <v>-44.959560000000003</v>
      </c>
    </row>
    <row r="436" spans="1:5" x14ac:dyDescent="0.25">
      <c r="A436">
        <v>0.434</v>
      </c>
      <c r="B436">
        <v>-44.999499999999998</v>
      </c>
      <c r="C436">
        <v>-45.002249999999997</v>
      </c>
      <c r="D436">
        <v>-44.996479999999998</v>
      </c>
      <c r="E436">
        <v>-44.96669</v>
      </c>
    </row>
    <row r="437" spans="1:5" x14ac:dyDescent="0.25">
      <c r="A437">
        <v>0.435</v>
      </c>
      <c r="B437">
        <v>-45.002130000000001</v>
      </c>
      <c r="C437">
        <v>-44.999490000000002</v>
      </c>
      <c r="D437">
        <v>-45.001919999999998</v>
      </c>
      <c r="E437">
        <v>-44.97392</v>
      </c>
    </row>
    <row r="438" spans="1:5" x14ac:dyDescent="0.25">
      <c r="A438">
        <v>0.436</v>
      </c>
      <c r="B438">
        <v>-45.001710000000003</v>
      </c>
      <c r="C438">
        <v>-45.002249999999997</v>
      </c>
      <c r="D438">
        <v>-44.991030000000002</v>
      </c>
      <c r="E438">
        <v>-44.981909999999999</v>
      </c>
    </row>
    <row r="439" spans="1:5" x14ac:dyDescent="0.25">
      <c r="A439">
        <v>0.437</v>
      </c>
      <c r="B439">
        <v>-45.001280000000001</v>
      </c>
      <c r="C439">
        <v>-44.999490000000002</v>
      </c>
      <c r="D439">
        <v>-44.994489999999999</v>
      </c>
      <c r="E439">
        <v>-44.991019999999999</v>
      </c>
    </row>
    <row r="440" spans="1:5" x14ac:dyDescent="0.25">
      <c r="A440">
        <v>0.438</v>
      </c>
      <c r="B440">
        <v>-45.000860000000003</v>
      </c>
      <c r="C440">
        <v>-45.002249999999997</v>
      </c>
      <c r="D440">
        <v>-44.999519999999997</v>
      </c>
      <c r="E440">
        <v>-45.001519999999999</v>
      </c>
    </row>
    <row r="441" spans="1:5" x14ac:dyDescent="0.25">
      <c r="A441">
        <v>0.439</v>
      </c>
      <c r="B441">
        <v>-45.000430000000001</v>
      </c>
      <c r="C441">
        <v>-44.999490000000002</v>
      </c>
      <c r="D441">
        <v>-45.006329999999998</v>
      </c>
      <c r="E441">
        <v>-44.95955</v>
      </c>
    </row>
    <row r="442" spans="1:5" x14ac:dyDescent="0.25">
      <c r="A442">
        <v>0.44</v>
      </c>
      <c r="B442">
        <v>-45</v>
      </c>
      <c r="C442">
        <v>-45.002249999999997</v>
      </c>
      <c r="D442">
        <v>-44.992710000000002</v>
      </c>
      <c r="E442">
        <v>-44.966670000000001</v>
      </c>
    </row>
    <row r="443" spans="1:5" x14ac:dyDescent="0.25">
      <c r="A443">
        <v>0.441</v>
      </c>
      <c r="B443">
        <v>-45.002630000000003</v>
      </c>
      <c r="C443">
        <v>-44.999490000000002</v>
      </c>
      <c r="D443">
        <v>-44.996630000000003</v>
      </c>
      <c r="E443">
        <v>-44.973909999999997</v>
      </c>
    </row>
    <row r="444" spans="1:5" x14ac:dyDescent="0.25">
      <c r="A444">
        <v>0.442</v>
      </c>
      <c r="B444">
        <v>-45.002110000000002</v>
      </c>
      <c r="C444">
        <v>-45.002249999999997</v>
      </c>
      <c r="D444">
        <v>-45.002070000000003</v>
      </c>
      <c r="E444">
        <v>-44.981900000000003</v>
      </c>
    </row>
    <row r="445" spans="1:5" x14ac:dyDescent="0.25">
      <c r="A445">
        <v>0.443</v>
      </c>
      <c r="B445">
        <v>-45.001579999999997</v>
      </c>
      <c r="C445">
        <v>-44.999490000000002</v>
      </c>
      <c r="D445">
        <v>-44.991169999999997</v>
      </c>
      <c r="E445">
        <v>-44.991</v>
      </c>
    </row>
    <row r="446" spans="1:5" x14ac:dyDescent="0.25">
      <c r="A446">
        <v>0.44400000000000001</v>
      </c>
      <c r="B446">
        <v>-45.001060000000003</v>
      </c>
      <c r="C446">
        <v>-45.002249999999997</v>
      </c>
      <c r="D446">
        <v>-44.994630000000001</v>
      </c>
      <c r="E446">
        <v>-45.001510000000003</v>
      </c>
    </row>
    <row r="447" spans="1:5" x14ac:dyDescent="0.25">
      <c r="A447">
        <v>0.44500000000000001</v>
      </c>
      <c r="B447">
        <v>-45.000549999999997</v>
      </c>
      <c r="C447">
        <v>-44.999490000000002</v>
      </c>
      <c r="D447">
        <v>-44.999670000000002</v>
      </c>
      <c r="E447">
        <v>-44.959530000000001</v>
      </c>
    </row>
    <row r="448" spans="1:5" x14ac:dyDescent="0.25">
      <c r="A448">
        <v>0.44600000000000001</v>
      </c>
      <c r="B448">
        <v>-45.000019999999999</v>
      </c>
      <c r="C448">
        <v>-45.002249999999997</v>
      </c>
      <c r="D448">
        <v>-45.006480000000003</v>
      </c>
      <c r="E448">
        <v>-44.966639999999998</v>
      </c>
    </row>
    <row r="449" spans="1:5" x14ac:dyDescent="0.25">
      <c r="A449">
        <v>0.44700000000000001</v>
      </c>
      <c r="B449">
        <v>-44.999499999999998</v>
      </c>
      <c r="C449">
        <v>-44.999490000000002</v>
      </c>
      <c r="D449">
        <v>-44.99286</v>
      </c>
      <c r="E449">
        <v>-44.973880000000001</v>
      </c>
    </row>
    <row r="450" spans="1:5" x14ac:dyDescent="0.25">
      <c r="A450">
        <v>0.44800000000000001</v>
      </c>
      <c r="B450">
        <v>-45.002130000000001</v>
      </c>
      <c r="C450">
        <v>-45.002249999999997</v>
      </c>
      <c r="D450">
        <v>-44.996769999999998</v>
      </c>
      <c r="E450">
        <v>-44.981879999999997</v>
      </c>
    </row>
    <row r="451" spans="1:5" x14ac:dyDescent="0.25">
      <c r="A451">
        <v>0.44900000000000001</v>
      </c>
      <c r="B451">
        <v>-45.001710000000003</v>
      </c>
      <c r="C451">
        <v>-44.999490000000002</v>
      </c>
      <c r="D451">
        <v>-45.002220000000001</v>
      </c>
      <c r="E451">
        <v>-44.990989999999996</v>
      </c>
    </row>
    <row r="452" spans="1:5" x14ac:dyDescent="0.25">
      <c r="A452">
        <v>0.45</v>
      </c>
      <c r="B452">
        <v>-45.001280000000001</v>
      </c>
      <c r="C452">
        <v>-45.002249999999997</v>
      </c>
      <c r="D452">
        <v>-44.991320000000002</v>
      </c>
      <c r="E452">
        <v>-45.001489999999997</v>
      </c>
    </row>
    <row r="453" spans="1:5" x14ac:dyDescent="0.25">
      <c r="A453">
        <v>0.45100000000000001</v>
      </c>
      <c r="B453">
        <v>-45.000860000000003</v>
      </c>
      <c r="C453">
        <v>-44.999490000000002</v>
      </c>
      <c r="D453">
        <v>-44.994779999999999</v>
      </c>
      <c r="E453">
        <v>-44.959510000000002</v>
      </c>
    </row>
    <row r="454" spans="1:5" x14ac:dyDescent="0.25">
      <c r="A454">
        <v>0.45200000000000001</v>
      </c>
      <c r="B454">
        <v>-45.000430000000001</v>
      </c>
      <c r="C454">
        <v>-45.002249999999997</v>
      </c>
      <c r="D454">
        <v>-44.99982</v>
      </c>
      <c r="E454">
        <v>-44.966630000000002</v>
      </c>
    </row>
    <row r="455" spans="1:5" x14ac:dyDescent="0.25">
      <c r="A455">
        <v>0.45300000000000001</v>
      </c>
      <c r="B455">
        <v>-45</v>
      </c>
      <c r="C455">
        <v>-44.999490000000002</v>
      </c>
      <c r="D455">
        <v>-45.006619999999998</v>
      </c>
      <c r="E455">
        <v>-44.973869999999998</v>
      </c>
    </row>
    <row r="456" spans="1:5" x14ac:dyDescent="0.25">
      <c r="A456">
        <v>0.45400000000000001</v>
      </c>
      <c r="B456">
        <v>-45.002630000000003</v>
      </c>
      <c r="C456">
        <v>-45.002249999999997</v>
      </c>
      <c r="D456">
        <v>-44.993000000000002</v>
      </c>
      <c r="E456">
        <v>-44.981859999999998</v>
      </c>
    </row>
    <row r="457" spans="1:5" x14ac:dyDescent="0.25">
      <c r="A457">
        <v>0.45500000000000002</v>
      </c>
      <c r="B457">
        <v>-45.002110000000002</v>
      </c>
      <c r="C457">
        <v>-44.999490000000002</v>
      </c>
      <c r="D457">
        <v>-44.996920000000003</v>
      </c>
      <c r="E457">
        <v>-44.990969999999997</v>
      </c>
    </row>
    <row r="458" spans="1:5" x14ac:dyDescent="0.25">
      <c r="A458">
        <v>0.45600000000000002</v>
      </c>
      <c r="B458">
        <v>-45.001579999999997</v>
      </c>
      <c r="C458">
        <v>-45.002249999999997</v>
      </c>
      <c r="D458">
        <v>-45.002369999999999</v>
      </c>
      <c r="E458">
        <v>-45.001460000000002</v>
      </c>
    </row>
    <row r="459" spans="1:5" x14ac:dyDescent="0.25">
      <c r="A459">
        <v>0.45700000000000002</v>
      </c>
      <c r="B459">
        <v>-45.001060000000003</v>
      </c>
      <c r="C459">
        <v>-44.999490000000002</v>
      </c>
      <c r="D459">
        <v>-44.99147</v>
      </c>
      <c r="E459">
        <v>-44.959490000000002</v>
      </c>
    </row>
    <row r="460" spans="1:5" x14ac:dyDescent="0.25">
      <c r="A460">
        <v>0.45800000000000002</v>
      </c>
      <c r="B460">
        <v>-45.000549999999997</v>
      </c>
      <c r="C460">
        <v>-45.002249999999997</v>
      </c>
      <c r="D460">
        <v>-44.994929999999997</v>
      </c>
      <c r="E460">
        <v>-44.966610000000003</v>
      </c>
    </row>
    <row r="461" spans="1:5" x14ac:dyDescent="0.25">
      <c r="A461">
        <v>0.45900000000000002</v>
      </c>
      <c r="B461">
        <v>-45.000019999999999</v>
      </c>
      <c r="C461">
        <v>-44.999490000000002</v>
      </c>
      <c r="D461">
        <v>-44.999969999999998</v>
      </c>
      <c r="E461">
        <v>-44.973849999999999</v>
      </c>
    </row>
    <row r="462" spans="1:5" x14ac:dyDescent="0.25">
      <c r="A462">
        <v>0.46</v>
      </c>
      <c r="B462">
        <v>-44.999499999999998</v>
      </c>
      <c r="C462">
        <v>-45.002249999999997</v>
      </c>
      <c r="D462">
        <v>-45.006779999999999</v>
      </c>
      <c r="E462">
        <v>-44.981850000000001</v>
      </c>
    </row>
    <row r="463" spans="1:5" x14ac:dyDescent="0.25">
      <c r="A463">
        <v>0.46100000000000002</v>
      </c>
      <c r="B463">
        <v>-45.002130000000001</v>
      </c>
      <c r="C463">
        <v>-44.999490000000002</v>
      </c>
      <c r="D463">
        <v>-44.993169999999999</v>
      </c>
      <c r="E463">
        <v>-44.990960000000001</v>
      </c>
    </row>
    <row r="464" spans="1:5" x14ac:dyDescent="0.25">
      <c r="A464">
        <v>0.46200000000000002</v>
      </c>
      <c r="B464">
        <v>-45.001710000000003</v>
      </c>
      <c r="C464">
        <v>-45.002249999999997</v>
      </c>
      <c r="D464">
        <v>-44.997079999999997</v>
      </c>
      <c r="E464">
        <v>-45.001460000000002</v>
      </c>
    </row>
    <row r="465" spans="1:5" x14ac:dyDescent="0.25">
      <c r="A465">
        <v>0.46300000000000002</v>
      </c>
      <c r="B465">
        <v>-45.001280000000001</v>
      </c>
      <c r="C465">
        <v>-44.999490000000002</v>
      </c>
      <c r="D465">
        <v>-45.00253</v>
      </c>
      <c r="E465">
        <v>-44.959470000000003</v>
      </c>
    </row>
    <row r="466" spans="1:5" x14ac:dyDescent="0.25">
      <c r="A466">
        <v>0.46400000000000002</v>
      </c>
      <c r="B466">
        <v>-45.000860000000003</v>
      </c>
      <c r="C466">
        <v>-45.002249999999997</v>
      </c>
      <c r="D466">
        <v>-44.991630000000001</v>
      </c>
      <c r="E466">
        <v>-44.9666</v>
      </c>
    </row>
    <row r="467" spans="1:5" x14ac:dyDescent="0.25">
      <c r="A467">
        <v>0.46500000000000002</v>
      </c>
      <c r="B467">
        <v>-45.000430000000001</v>
      </c>
      <c r="C467">
        <v>-44.999490000000002</v>
      </c>
      <c r="D467">
        <v>-44.995089999999998</v>
      </c>
      <c r="E467">
        <v>-44.97383</v>
      </c>
    </row>
    <row r="468" spans="1:5" x14ac:dyDescent="0.25">
      <c r="A468">
        <v>0.46600000000000003</v>
      </c>
      <c r="B468">
        <v>-45</v>
      </c>
      <c r="C468">
        <v>-45.002249999999997</v>
      </c>
      <c r="D468">
        <v>-45.000129999999999</v>
      </c>
      <c r="E468">
        <v>-44.981830000000002</v>
      </c>
    </row>
    <row r="469" spans="1:5" x14ac:dyDescent="0.25">
      <c r="A469">
        <v>0.46700000000000003</v>
      </c>
      <c r="B469">
        <v>-45.002630000000003</v>
      </c>
      <c r="C469">
        <v>-44.999490000000002</v>
      </c>
      <c r="D469">
        <v>-44.990070000000003</v>
      </c>
      <c r="E469">
        <v>-44.990929999999999</v>
      </c>
    </row>
    <row r="470" spans="1:5" x14ac:dyDescent="0.25">
      <c r="A470">
        <v>0.46800000000000003</v>
      </c>
      <c r="B470">
        <v>-45.002110000000002</v>
      </c>
      <c r="C470">
        <v>-45.002249999999997</v>
      </c>
      <c r="D470">
        <v>-44.99344</v>
      </c>
      <c r="E470">
        <v>-45.001429999999999</v>
      </c>
    </row>
    <row r="471" spans="1:5" x14ac:dyDescent="0.25">
      <c r="A471">
        <v>0.46899999999999997</v>
      </c>
      <c r="B471">
        <v>-45.001579999999997</v>
      </c>
      <c r="C471">
        <v>-44.999490000000002</v>
      </c>
      <c r="D471">
        <v>-44.99841</v>
      </c>
      <c r="E471">
        <v>-44.959429999999998</v>
      </c>
    </row>
    <row r="472" spans="1:5" x14ac:dyDescent="0.25">
      <c r="A472">
        <v>0.47</v>
      </c>
      <c r="B472">
        <v>-45.001060000000003</v>
      </c>
      <c r="C472">
        <v>-45.002249999999997</v>
      </c>
      <c r="D472">
        <v>-45.005200000000002</v>
      </c>
      <c r="E472">
        <v>-44.966560000000001</v>
      </c>
    </row>
    <row r="473" spans="1:5" x14ac:dyDescent="0.25">
      <c r="A473">
        <v>0.47099999999999997</v>
      </c>
      <c r="B473">
        <v>-45.000549999999997</v>
      </c>
      <c r="C473">
        <v>-44.999490000000002</v>
      </c>
      <c r="D473">
        <v>-44.991619999999998</v>
      </c>
      <c r="E473">
        <v>-44.973799999999997</v>
      </c>
    </row>
    <row r="474" spans="1:5" x14ac:dyDescent="0.25">
      <c r="A474">
        <v>0.47199999999999998</v>
      </c>
      <c r="B474">
        <v>-45.000019999999999</v>
      </c>
      <c r="C474">
        <v>-45.002249999999997</v>
      </c>
      <c r="D474">
        <v>-44.995539999999998</v>
      </c>
      <c r="E474">
        <v>-44.981789999999997</v>
      </c>
    </row>
    <row r="475" spans="1:5" x14ac:dyDescent="0.25">
      <c r="A475">
        <v>0.47299999999999998</v>
      </c>
      <c r="B475">
        <v>-44.999499999999998</v>
      </c>
      <c r="C475">
        <v>-44.999490000000002</v>
      </c>
      <c r="D475">
        <v>-45.00103</v>
      </c>
      <c r="E475">
        <v>-44.990900000000003</v>
      </c>
    </row>
    <row r="476" spans="1:5" x14ac:dyDescent="0.25">
      <c r="A476">
        <v>0.47399999999999998</v>
      </c>
      <c r="B476">
        <v>-45.002130000000001</v>
      </c>
      <c r="C476">
        <v>-45.002249999999997</v>
      </c>
      <c r="D476">
        <v>-44.990070000000003</v>
      </c>
      <c r="E476">
        <v>-45.001399999999997</v>
      </c>
    </row>
    <row r="477" spans="1:5" x14ac:dyDescent="0.25">
      <c r="A477">
        <v>0.47499999999999998</v>
      </c>
      <c r="B477">
        <v>-45.001710000000003</v>
      </c>
      <c r="C477">
        <v>-44.999490000000002</v>
      </c>
      <c r="D477">
        <v>-44.993549999999999</v>
      </c>
      <c r="E477">
        <v>-44.959420000000001</v>
      </c>
    </row>
    <row r="478" spans="1:5" x14ac:dyDescent="0.25">
      <c r="A478">
        <v>0.47599999999999998</v>
      </c>
      <c r="B478">
        <v>-45.001280000000001</v>
      </c>
      <c r="C478">
        <v>-45.002249999999997</v>
      </c>
      <c r="D478">
        <v>-44.998600000000003</v>
      </c>
      <c r="E478">
        <v>-44.966549999999998</v>
      </c>
    </row>
    <row r="479" spans="1:5" x14ac:dyDescent="0.25">
      <c r="A479">
        <v>0.47699999999999998</v>
      </c>
      <c r="B479">
        <v>-45.000860000000003</v>
      </c>
      <c r="C479">
        <v>-44.999490000000002</v>
      </c>
      <c r="D479">
        <v>-45.00544</v>
      </c>
      <c r="E479">
        <v>-44.973790000000001</v>
      </c>
    </row>
    <row r="480" spans="1:5" x14ac:dyDescent="0.25">
      <c r="A480">
        <v>0.47799999999999998</v>
      </c>
      <c r="B480">
        <v>-45.000430000000001</v>
      </c>
      <c r="C480">
        <v>-45.002249999999997</v>
      </c>
      <c r="D480">
        <v>-44.991759999999999</v>
      </c>
      <c r="E480">
        <v>-44.981769999999997</v>
      </c>
    </row>
    <row r="481" spans="1:5" x14ac:dyDescent="0.25">
      <c r="A481">
        <v>0.47899999999999998</v>
      </c>
      <c r="B481">
        <v>-45</v>
      </c>
      <c r="C481">
        <v>-44.999490000000002</v>
      </c>
      <c r="D481">
        <v>-44.995690000000003</v>
      </c>
      <c r="E481">
        <v>-44.990870000000001</v>
      </c>
    </row>
    <row r="482" spans="1:5" x14ac:dyDescent="0.25">
      <c r="A482">
        <v>0.48</v>
      </c>
      <c r="B482">
        <v>-45.002630000000003</v>
      </c>
      <c r="C482">
        <v>-45.002249999999997</v>
      </c>
      <c r="D482">
        <v>-45.001150000000003</v>
      </c>
      <c r="E482">
        <v>-45.001370000000001</v>
      </c>
    </row>
    <row r="483" spans="1:5" x14ac:dyDescent="0.25">
      <c r="A483">
        <v>0.48099999999999998</v>
      </c>
      <c r="B483">
        <v>-45.002110000000002</v>
      </c>
      <c r="C483">
        <v>-44.999490000000002</v>
      </c>
      <c r="D483">
        <v>-44.990220000000001</v>
      </c>
      <c r="E483">
        <v>-44.959389999999999</v>
      </c>
    </row>
    <row r="484" spans="1:5" x14ac:dyDescent="0.25">
      <c r="A484">
        <v>0.48199999999999998</v>
      </c>
      <c r="B484">
        <v>-45.001579999999997</v>
      </c>
      <c r="C484">
        <v>-45.002249999999997</v>
      </c>
      <c r="D484">
        <v>-44.993690000000001</v>
      </c>
      <c r="E484">
        <v>-44.96651</v>
      </c>
    </row>
    <row r="485" spans="1:5" x14ac:dyDescent="0.25">
      <c r="A485">
        <v>0.48299999999999998</v>
      </c>
      <c r="B485">
        <v>-45.001060000000003</v>
      </c>
      <c r="C485">
        <v>-44.999490000000002</v>
      </c>
      <c r="D485">
        <v>-44.998730000000002</v>
      </c>
      <c r="E485">
        <v>-44.973750000000003</v>
      </c>
    </row>
    <row r="486" spans="1:5" x14ac:dyDescent="0.25">
      <c r="A486">
        <v>0.48399999999999999</v>
      </c>
      <c r="B486">
        <v>-45.000549999999997</v>
      </c>
      <c r="C486">
        <v>-45.002249999999997</v>
      </c>
      <c r="D486">
        <v>-45.005540000000003</v>
      </c>
      <c r="E486">
        <v>-44.981740000000002</v>
      </c>
    </row>
    <row r="487" spans="1:5" x14ac:dyDescent="0.25">
      <c r="A487">
        <v>0.48499999999999999</v>
      </c>
      <c r="B487">
        <v>-45.000019999999999</v>
      </c>
      <c r="C487">
        <v>-44.999490000000002</v>
      </c>
      <c r="D487">
        <v>-44.99192</v>
      </c>
      <c r="E487">
        <v>-44.990850000000002</v>
      </c>
    </row>
    <row r="488" spans="1:5" x14ac:dyDescent="0.25">
      <c r="A488">
        <v>0.48599999999999999</v>
      </c>
      <c r="B488">
        <v>-44.999499999999998</v>
      </c>
      <c r="C488">
        <v>-45.002249999999997</v>
      </c>
      <c r="D488">
        <v>-44.995829999999998</v>
      </c>
      <c r="E488">
        <v>-45.001350000000002</v>
      </c>
    </row>
    <row r="489" spans="1:5" x14ac:dyDescent="0.25">
      <c r="A489">
        <v>0.48699999999999999</v>
      </c>
      <c r="B489">
        <v>-45.002130000000001</v>
      </c>
      <c r="C489">
        <v>-44.999490000000002</v>
      </c>
      <c r="D489">
        <v>-45.001280000000001</v>
      </c>
      <c r="E489">
        <v>-44.95937</v>
      </c>
    </row>
    <row r="490" spans="1:5" x14ac:dyDescent="0.25">
      <c r="A490">
        <v>0.48799999999999999</v>
      </c>
      <c r="B490">
        <v>-45.001710000000003</v>
      </c>
      <c r="C490">
        <v>-45.002249999999997</v>
      </c>
      <c r="D490">
        <v>-44.990380000000002</v>
      </c>
      <c r="E490">
        <v>-44.966500000000003</v>
      </c>
    </row>
    <row r="491" spans="1:5" x14ac:dyDescent="0.25">
      <c r="A491">
        <v>0.48899999999999999</v>
      </c>
      <c r="B491">
        <v>-45.001280000000001</v>
      </c>
      <c r="C491">
        <v>-44.999490000000002</v>
      </c>
      <c r="D491">
        <v>-44.993839999999999</v>
      </c>
      <c r="E491">
        <v>-44.973730000000003</v>
      </c>
    </row>
    <row r="492" spans="1:5" x14ac:dyDescent="0.25">
      <c r="A492">
        <v>0.49</v>
      </c>
      <c r="B492">
        <v>-45.000860000000003</v>
      </c>
      <c r="C492">
        <v>-45.002249999999997</v>
      </c>
      <c r="D492">
        <v>-44.998869999999997</v>
      </c>
      <c r="E492">
        <v>-44.981729999999999</v>
      </c>
    </row>
    <row r="493" spans="1:5" x14ac:dyDescent="0.25">
      <c r="A493">
        <v>0.49099999999999999</v>
      </c>
      <c r="B493">
        <v>-45.000430000000001</v>
      </c>
      <c r="C493">
        <v>-44.999490000000002</v>
      </c>
      <c r="D493">
        <v>-45.005690000000001</v>
      </c>
      <c r="E493">
        <v>-44.990839999999999</v>
      </c>
    </row>
    <row r="494" spans="1:5" x14ac:dyDescent="0.25">
      <c r="A494">
        <v>0.49199999999999999</v>
      </c>
      <c r="B494">
        <v>-45</v>
      </c>
      <c r="C494">
        <v>-45.002249999999997</v>
      </c>
      <c r="D494">
        <v>-44.992069999999998</v>
      </c>
      <c r="E494">
        <v>-45.001339999999999</v>
      </c>
    </row>
    <row r="495" spans="1:5" x14ac:dyDescent="0.25">
      <c r="A495">
        <v>0.49299999999999999</v>
      </c>
      <c r="B495">
        <v>-45.002630000000003</v>
      </c>
      <c r="C495">
        <v>-44.999490000000002</v>
      </c>
      <c r="D495">
        <v>-44.995980000000003</v>
      </c>
      <c r="E495">
        <v>-44.959350000000001</v>
      </c>
    </row>
    <row r="496" spans="1:5" x14ac:dyDescent="0.25">
      <c r="A496">
        <v>0.49399999999999999</v>
      </c>
      <c r="B496">
        <v>-45.002110000000002</v>
      </c>
      <c r="C496">
        <v>-45.002249999999997</v>
      </c>
      <c r="D496">
        <v>-45.001429999999999</v>
      </c>
      <c r="E496">
        <v>-44.966479999999997</v>
      </c>
    </row>
    <row r="497" spans="1:5" x14ac:dyDescent="0.25">
      <c r="A497">
        <v>0.495</v>
      </c>
      <c r="B497">
        <v>-45.001579999999997</v>
      </c>
      <c r="C497">
        <v>-44.999490000000002</v>
      </c>
      <c r="D497">
        <v>-44.990519999999997</v>
      </c>
      <c r="E497">
        <v>-44.973709999999997</v>
      </c>
    </row>
    <row r="498" spans="1:5" x14ac:dyDescent="0.25">
      <c r="A498">
        <v>0.496</v>
      </c>
      <c r="B498">
        <v>-45.001060000000003</v>
      </c>
      <c r="C498">
        <v>-45.002249999999997</v>
      </c>
      <c r="D498">
        <v>-44.993980000000001</v>
      </c>
      <c r="E498">
        <v>-44.981699999999996</v>
      </c>
    </row>
    <row r="499" spans="1:5" x14ac:dyDescent="0.25">
      <c r="A499">
        <v>0.497</v>
      </c>
      <c r="B499">
        <v>-45.000549999999997</v>
      </c>
      <c r="C499">
        <v>-44.999490000000002</v>
      </c>
      <c r="D499">
        <v>-44.999009999999998</v>
      </c>
      <c r="E499">
        <v>-44.990810000000003</v>
      </c>
    </row>
    <row r="500" spans="1:5" x14ac:dyDescent="0.25">
      <c r="A500">
        <v>0.498</v>
      </c>
      <c r="B500">
        <v>-45.000019999999999</v>
      </c>
      <c r="C500">
        <v>-45.002249999999997</v>
      </c>
      <c r="D500">
        <v>-45.00582</v>
      </c>
      <c r="E500">
        <v>-45.001309999999997</v>
      </c>
    </row>
    <row r="501" spans="1:5" x14ac:dyDescent="0.25">
      <c r="A501">
        <v>0.499</v>
      </c>
      <c r="B501">
        <v>-44.999499999999998</v>
      </c>
      <c r="C501">
        <v>-44.999490000000002</v>
      </c>
      <c r="D501">
        <v>-44.992199999999997</v>
      </c>
      <c r="E501">
        <v>-44.959330000000001</v>
      </c>
    </row>
    <row r="502" spans="1:5" x14ac:dyDescent="0.25">
      <c r="A502">
        <v>0.5</v>
      </c>
      <c r="B502">
        <v>-45.002130000000001</v>
      </c>
      <c r="C502">
        <v>-45.002249999999997</v>
      </c>
      <c r="D502">
        <v>-44.996110000000002</v>
      </c>
      <c r="E502">
        <v>-44.966450000000002</v>
      </c>
    </row>
    <row r="503" spans="1:5" x14ac:dyDescent="0.25">
      <c r="A503">
        <v>0.501</v>
      </c>
      <c r="B503">
        <v>-45.001710000000003</v>
      </c>
      <c r="C503">
        <v>-44.999490000000002</v>
      </c>
      <c r="D503">
        <v>-45.001559999999998</v>
      </c>
      <c r="E503">
        <v>-44.973689999999998</v>
      </c>
    </row>
    <row r="504" spans="1:5" x14ac:dyDescent="0.25">
      <c r="A504">
        <v>0.502</v>
      </c>
      <c r="B504">
        <v>-45.001280000000001</v>
      </c>
      <c r="C504">
        <v>-45.002249999999997</v>
      </c>
      <c r="D504">
        <v>-44.990670000000001</v>
      </c>
      <c r="E504">
        <v>-44.98169</v>
      </c>
    </row>
    <row r="505" spans="1:5" x14ac:dyDescent="0.25">
      <c r="A505">
        <v>0.503</v>
      </c>
      <c r="B505">
        <v>-45.000860000000003</v>
      </c>
      <c r="C505">
        <v>-44.999490000000002</v>
      </c>
      <c r="D505">
        <v>-44.994129999999998</v>
      </c>
      <c r="E505">
        <v>-44.990789999999997</v>
      </c>
    </row>
    <row r="506" spans="1:5" x14ac:dyDescent="0.25">
      <c r="A506">
        <v>0.504</v>
      </c>
      <c r="B506">
        <v>-45.000430000000001</v>
      </c>
      <c r="C506">
        <v>-45.002249999999997</v>
      </c>
      <c r="D506">
        <v>-44.999160000000003</v>
      </c>
      <c r="E506">
        <v>-45.001289999999997</v>
      </c>
    </row>
    <row r="507" spans="1:5" x14ac:dyDescent="0.25">
      <c r="A507">
        <v>0.505</v>
      </c>
      <c r="B507">
        <v>-45</v>
      </c>
      <c r="C507">
        <v>-44.999490000000002</v>
      </c>
      <c r="D507">
        <v>-45.005960000000002</v>
      </c>
      <c r="E507">
        <v>-44.959310000000002</v>
      </c>
    </row>
    <row r="508" spans="1:5" x14ac:dyDescent="0.25">
      <c r="A508">
        <v>0.50600000000000001</v>
      </c>
      <c r="B508">
        <v>-45.002630000000003</v>
      </c>
      <c r="C508">
        <v>-45.002249999999997</v>
      </c>
      <c r="D508">
        <v>-44.992350000000002</v>
      </c>
      <c r="E508">
        <v>-44.966439999999999</v>
      </c>
    </row>
    <row r="509" spans="1:5" x14ac:dyDescent="0.25">
      <c r="A509">
        <v>0.50700000000000001</v>
      </c>
      <c r="B509">
        <v>-45.002110000000002</v>
      </c>
      <c r="C509">
        <v>-44.999490000000002</v>
      </c>
      <c r="D509">
        <v>-44.996259999999999</v>
      </c>
      <c r="E509">
        <v>-44.973669999999998</v>
      </c>
    </row>
    <row r="510" spans="1:5" x14ac:dyDescent="0.25">
      <c r="A510">
        <v>0.50800000000000001</v>
      </c>
      <c r="B510">
        <v>-45.001579999999997</v>
      </c>
      <c r="C510">
        <v>-45.002249999999997</v>
      </c>
      <c r="D510">
        <v>-45.001710000000003</v>
      </c>
      <c r="E510">
        <v>-44.981670000000001</v>
      </c>
    </row>
    <row r="511" spans="1:5" x14ac:dyDescent="0.25">
      <c r="A511">
        <v>0.50900000000000001</v>
      </c>
      <c r="B511">
        <v>-45.001060000000003</v>
      </c>
      <c r="C511">
        <v>-44.999490000000002</v>
      </c>
      <c r="D511">
        <v>-44.990810000000003</v>
      </c>
      <c r="E511">
        <v>-44.990769999999998</v>
      </c>
    </row>
    <row r="512" spans="1:5" x14ac:dyDescent="0.25">
      <c r="A512">
        <v>0.51000009999999996</v>
      </c>
      <c r="B512">
        <v>-45.000549999999997</v>
      </c>
      <c r="C512">
        <v>-45.002249999999997</v>
      </c>
      <c r="D512">
        <v>-44.994280000000003</v>
      </c>
      <c r="E512">
        <v>-45.001269999999998</v>
      </c>
    </row>
    <row r="513" spans="1:5" x14ac:dyDescent="0.25">
      <c r="A513">
        <v>0.51100000000000001</v>
      </c>
      <c r="B513">
        <v>-45.000019999999999</v>
      </c>
      <c r="C513">
        <v>-44.999490000000002</v>
      </c>
      <c r="D513">
        <v>-44.999310000000001</v>
      </c>
      <c r="E513">
        <v>-44.959299999999999</v>
      </c>
    </row>
    <row r="514" spans="1:5" x14ac:dyDescent="0.25">
      <c r="A514">
        <v>0.51200000000000001</v>
      </c>
      <c r="B514">
        <v>-44.999499999999998</v>
      </c>
      <c r="C514">
        <v>-45.002249999999997</v>
      </c>
      <c r="D514">
        <v>-45.006120000000003</v>
      </c>
      <c r="E514">
        <v>-44.966419999999999</v>
      </c>
    </row>
    <row r="515" spans="1:5" x14ac:dyDescent="0.25">
      <c r="A515">
        <v>0.51300000000000001</v>
      </c>
      <c r="B515">
        <v>-45.002130000000001</v>
      </c>
      <c r="C515">
        <v>-44.999490000000002</v>
      </c>
      <c r="D515">
        <v>-44.9925</v>
      </c>
      <c r="E515">
        <v>-44.973660000000002</v>
      </c>
    </row>
    <row r="516" spans="1:5" x14ac:dyDescent="0.25">
      <c r="A516">
        <v>0.51400000000000001</v>
      </c>
      <c r="B516">
        <v>-45.001710000000003</v>
      </c>
      <c r="C516">
        <v>-45.002249999999997</v>
      </c>
      <c r="D516">
        <v>-44.996409999999997</v>
      </c>
      <c r="E516">
        <v>-44.981659999999998</v>
      </c>
    </row>
    <row r="517" spans="1:5" x14ac:dyDescent="0.25">
      <c r="A517">
        <v>0.51500000000000001</v>
      </c>
      <c r="B517">
        <v>-45.001280000000001</v>
      </c>
      <c r="C517">
        <v>-44.999490000000002</v>
      </c>
      <c r="D517">
        <v>-45.001869999999997</v>
      </c>
      <c r="E517">
        <v>-44.990760000000002</v>
      </c>
    </row>
    <row r="518" spans="1:5" x14ac:dyDescent="0.25">
      <c r="A518">
        <v>0.51600000000000001</v>
      </c>
      <c r="B518">
        <v>-45.000860000000003</v>
      </c>
      <c r="C518">
        <v>-45.002249999999997</v>
      </c>
      <c r="D518">
        <v>-44.990969999999997</v>
      </c>
      <c r="E518">
        <v>-45.001260000000002</v>
      </c>
    </row>
    <row r="519" spans="1:5" x14ac:dyDescent="0.25">
      <c r="A519">
        <v>0.51700000000000002</v>
      </c>
      <c r="B519">
        <v>-45.000430000000001</v>
      </c>
      <c r="C519">
        <v>-44.999490000000002</v>
      </c>
      <c r="D519">
        <v>-44.994430000000001</v>
      </c>
      <c r="E519">
        <v>-44.959269999999997</v>
      </c>
    </row>
    <row r="520" spans="1:5" x14ac:dyDescent="0.25">
      <c r="A520">
        <v>0.51800000000000002</v>
      </c>
      <c r="B520">
        <v>-45</v>
      </c>
      <c r="C520">
        <v>-45.002249999999997</v>
      </c>
      <c r="D520">
        <v>-44.999459999999999</v>
      </c>
      <c r="E520">
        <v>-44.9664</v>
      </c>
    </row>
    <row r="521" spans="1:5" x14ac:dyDescent="0.25">
      <c r="A521">
        <v>0.51900009999999996</v>
      </c>
      <c r="B521">
        <v>-45.002630000000003</v>
      </c>
      <c r="C521">
        <v>-44.999490000000002</v>
      </c>
      <c r="D521">
        <v>-45.006270000000001</v>
      </c>
      <c r="E521">
        <v>-44.97363</v>
      </c>
    </row>
    <row r="522" spans="1:5" x14ac:dyDescent="0.25">
      <c r="A522">
        <v>0.52</v>
      </c>
      <c r="B522">
        <v>-45.002110000000002</v>
      </c>
      <c r="C522">
        <v>-45.002249999999997</v>
      </c>
      <c r="D522">
        <v>-44.992649999999998</v>
      </c>
      <c r="E522">
        <v>-44.981619999999999</v>
      </c>
    </row>
    <row r="523" spans="1:5" x14ac:dyDescent="0.25">
      <c r="A523">
        <v>0.52100000000000002</v>
      </c>
      <c r="B523">
        <v>-45.001579999999997</v>
      </c>
      <c r="C523">
        <v>-44.999490000000002</v>
      </c>
      <c r="D523">
        <v>-44.996549999999999</v>
      </c>
      <c r="E523">
        <v>-44.990729999999999</v>
      </c>
    </row>
    <row r="524" spans="1:5" x14ac:dyDescent="0.25">
      <c r="A524">
        <v>0.52200000000000002</v>
      </c>
      <c r="B524">
        <v>-45.001060000000003</v>
      </c>
      <c r="C524">
        <v>-45.002249999999997</v>
      </c>
      <c r="D524">
        <v>-45.002009999999999</v>
      </c>
      <c r="E524">
        <v>-45.00123</v>
      </c>
    </row>
    <row r="525" spans="1:5" x14ac:dyDescent="0.25">
      <c r="A525">
        <v>0.52300000000000002</v>
      </c>
      <c r="B525">
        <v>-45.000549999999997</v>
      </c>
      <c r="C525">
        <v>-44.999490000000002</v>
      </c>
      <c r="D525">
        <v>-44.991100000000003</v>
      </c>
      <c r="E525">
        <v>-44.959240000000001</v>
      </c>
    </row>
    <row r="526" spans="1:5" x14ac:dyDescent="0.25">
      <c r="A526">
        <v>0.52400000000000002</v>
      </c>
      <c r="B526">
        <v>-45.000019999999999</v>
      </c>
      <c r="C526">
        <v>-45.002249999999997</v>
      </c>
      <c r="D526">
        <v>-44.99456</v>
      </c>
      <c r="E526">
        <v>-44.966369999999998</v>
      </c>
    </row>
    <row r="527" spans="1:5" x14ac:dyDescent="0.25">
      <c r="A527">
        <v>0.52500000000000002</v>
      </c>
      <c r="B527">
        <v>-44.999499999999998</v>
      </c>
      <c r="C527">
        <v>-44.999490000000002</v>
      </c>
      <c r="D527">
        <v>-44.999589999999998</v>
      </c>
      <c r="E527">
        <v>-44.973599999999998</v>
      </c>
    </row>
    <row r="528" spans="1:5" x14ac:dyDescent="0.25">
      <c r="A528">
        <v>0.52600000000000002</v>
      </c>
      <c r="B528">
        <v>-45.002130000000001</v>
      </c>
      <c r="C528">
        <v>-45.002249999999997</v>
      </c>
      <c r="D528">
        <v>-45.006410000000002</v>
      </c>
      <c r="E528">
        <v>-44.981589999999997</v>
      </c>
    </row>
    <row r="529" spans="1:5" x14ac:dyDescent="0.25">
      <c r="A529">
        <v>0.52700000000000002</v>
      </c>
      <c r="B529">
        <v>-45.001710000000003</v>
      </c>
      <c r="C529">
        <v>-44.999490000000002</v>
      </c>
      <c r="D529">
        <v>-44.992780000000003</v>
      </c>
      <c r="E529">
        <v>-44.990699999999997</v>
      </c>
    </row>
    <row r="530" spans="1:5" x14ac:dyDescent="0.25">
      <c r="A530">
        <v>0.52800000000000002</v>
      </c>
      <c r="B530">
        <v>-45.001280000000001</v>
      </c>
      <c r="C530">
        <v>-45.002249999999997</v>
      </c>
      <c r="D530">
        <v>-44.996690000000001</v>
      </c>
      <c r="E530">
        <v>-45.001199999999997</v>
      </c>
    </row>
    <row r="531" spans="1:5" x14ac:dyDescent="0.25">
      <c r="A531">
        <v>0.52900000000000003</v>
      </c>
      <c r="B531">
        <v>-45.000860000000003</v>
      </c>
      <c r="C531">
        <v>-44.999490000000002</v>
      </c>
      <c r="D531">
        <v>-45.002139999999997</v>
      </c>
      <c r="E531">
        <v>-44.959220000000002</v>
      </c>
    </row>
    <row r="532" spans="1:5" x14ac:dyDescent="0.25">
      <c r="A532">
        <v>0.53</v>
      </c>
      <c r="B532">
        <v>-45.000430000000001</v>
      </c>
      <c r="C532">
        <v>-45.002249999999997</v>
      </c>
      <c r="D532">
        <v>-44.991230000000002</v>
      </c>
      <c r="E532">
        <v>-44.966340000000002</v>
      </c>
    </row>
    <row r="533" spans="1:5" x14ac:dyDescent="0.25">
      <c r="A533">
        <v>0.53100000000000003</v>
      </c>
      <c r="B533">
        <v>-45</v>
      </c>
      <c r="C533">
        <v>-44.999490000000002</v>
      </c>
      <c r="D533">
        <v>-44.994700000000002</v>
      </c>
      <c r="E533">
        <v>-44.973570000000002</v>
      </c>
    </row>
    <row r="534" spans="1:5" x14ac:dyDescent="0.25">
      <c r="A534">
        <v>0.53200000000000003</v>
      </c>
      <c r="B534">
        <v>-45.002630000000003</v>
      </c>
      <c r="C534">
        <v>-45.002249999999997</v>
      </c>
      <c r="D534">
        <v>-44.99973</v>
      </c>
      <c r="E534">
        <v>-44.981580000000001</v>
      </c>
    </row>
    <row r="535" spans="1:5" x14ac:dyDescent="0.25">
      <c r="A535">
        <v>0.53300009999999998</v>
      </c>
      <c r="B535">
        <v>-45.002110000000002</v>
      </c>
      <c r="C535">
        <v>-44.999490000000002</v>
      </c>
      <c r="D535">
        <v>-45.006529999999998</v>
      </c>
      <c r="E535">
        <v>-44.990679999999998</v>
      </c>
    </row>
    <row r="536" spans="1:5" x14ac:dyDescent="0.25">
      <c r="A536">
        <v>0.53400000000000003</v>
      </c>
      <c r="B536">
        <v>-45.001579999999997</v>
      </c>
      <c r="C536">
        <v>-45.002249999999997</v>
      </c>
      <c r="D536">
        <v>-44.992919999999998</v>
      </c>
      <c r="E536">
        <v>-45.001170000000002</v>
      </c>
    </row>
    <row r="537" spans="1:5" x14ac:dyDescent="0.25">
      <c r="A537">
        <v>0.53500000000000003</v>
      </c>
      <c r="B537">
        <v>-45.001060000000003</v>
      </c>
      <c r="C537">
        <v>-44.999490000000002</v>
      </c>
      <c r="D537">
        <v>-44.996830000000003</v>
      </c>
      <c r="E537">
        <v>-44.95919</v>
      </c>
    </row>
    <row r="538" spans="1:5" x14ac:dyDescent="0.25">
      <c r="A538">
        <v>0.53600000000000003</v>
      </c>
      <c r="B538">
        <v>-45.000549999999997</v>
      </c>
      <c r="C538">
        <v>-45.002249999999997</v>
      </c>
      <c r="D538">
        <v>-45.002279999999999</v>
      </c>
      <c r="E538">
        <v>-44.96631</v>
      </c>
    </row>
    <row r="539" spans="1:5" x14ac:dyDescent="0.25">
      <c r="A539">
        <v>0.53700000000000003</v>
      </c>
      <c r="B539">
        <v>-45.000019999999999</v>
      </c>
      <c r="C539">
        <v>-44.999490000000002</v>
      </c>
      <c r="D539">
        <v>-44.991390000000003</v>
      </c>
      <c r="E539">
        <v>-44.973550000000003</v>
      </c>
    </row>
    <row r="540" spans="1:5" x14ac:dyDescent="0.25">
      <c r="A540">
        <v>0.53800000000000003</v>
      </c>
      <c r="B540">
        <v>-44.999499999999998</v>
      </c>
      <c r="C540">
        <v>-45.002249999999997</v>
      </c>
      <c r="D540">
        <v>-44.99485</v>
      </c>
      <c r="E540">
        <v>-44.981540000000003</v>
      </c>
    </row>
    <row r="541" spans="1:5" x14ac:dyDescent="0.25">
      <c r="A541">
        <v>0.53900000000000003</v>
      </c>
      <c r="B541">
        <v>-45.002130000000001</v>
      </c>
      <c r="C541">
        <v>-44.999490000000002</v>
      </c>
      <c r="D541">
        <v>-44.999879999999997</v>
      </c>
      <c r="E541">
        <v>-44.990650000000002</v>
      </c>
    </row>
    <row r="542" spans="1:5" x14ac:dyDescent="0.25">
      <c r="A542">
        <v>0.54</v>
      </c>
      <c r="B542">
        <v>-45.001710000000003</v>
      </c>
      <c r="C542">
        <v>-45.002249999999997</v>
      </c>
      <c r="D542">
        <v>-45.006689999999999</v>
      </c>
      <c r="E542">
        <v>-45.001150000000003</v>
      </c>
    </row>
    <row r="543" spans="1:5" x14ac:dyDescent="0.25">
      <c r="A543">
        <v>0.54100000000000004</v>
      </c>
      <c r="B543">
        <v>-45.001280000000001</v>
      </c>
      <c r="C543">
        <v>-44.999490000000002</v>
      </c>
      <c r="D543">
        <v>-44.993070000000003</v>
      </c>
      <c r="E543">
        <v>-44.95917</v>
      </c>
    </row>
    <row r="544" spans="1:5" x14ac:dyDescent="0.25">
      <c r="A544">
        <v>0.54200009999999998</v>
      </c>
      <c r="B544">
        <v>-45.000860000000003</v>
      </c>
      <c r="C544">
        <v>-45.002249999999997</v>
      </c>
      <c r="D544">
        <v>-44.996969999999997</v>
      </c>
      <c r="E544">
        <v>-44.966299999999997</v>
      </c>
    </row>
    <row r="545" spans="1:5" x14ac:dyDescent="0.25">
      <c r="A545">
        <v>0.54300000000000004</v>
      </c>
      <c r="B545">
        <v>-45.000430000000001</v>
      </c>
      <c r="C545">
        <v>-44.999490000000002</v>
      </c>
      <c r="D545">
        <v>-45.002429999999997</v>
      </c>
      <c r="E545">
        <v>-44.973529999999997</v>
      </c>
    </row>
    <row r="546" spans="1:5" x14ac:dyDescent="0.25">
      <c r="A546">
        <v>0.54400000000000004</v>
      </c>
      <c r="B546">
        <v>-45</v>
      </c>
      <c r="C546">
        <v>-45.002249999999997</v>
      </c>
      <c r="D546">
        <v>-44.991520000000001</v>
      </c>
      <c r="E546">
        <v>-44.981529999999999</v>
      </c>
    </row>
    <row r="547" spans="1:5" x14ac:dyDescent="0.25">
      <c r="A547">
        <v>0.54500000000000004</v>
      </c>
      <c r="B547">
        <v>-45.002630000000003</v>
      </c>
      <c r="C547">
        <v>-44.999490000000002</v>
      </c>
      <c r="D547">
        <v>-44.994990000000001</v>
      </c>
      <c r="E547">
        <v>-44.990630000000003</v>
      </c>
    </row>
    <row r="548" spans="1:5" x14ac:dyDescent="0.25">
      <c r="A548">
        <v>0.54600000000000004</v>
      </c>
      <c r="B548">
        <v>-45.002110000000002</v>
      </c>
      <c r="C548">
        <v>-45.002249999999997</v>
      </c>
      <c r="D548">
        <v>-45.000019999999999</v>
      </c>
      <c r="E548">
        <v>-45.001130000000003</v>
      </c>
    </row>
    <row r="549" spans="1:5" x14ac:dyDescent="0.25">
      <c r="A549">
        <v>0.54700009999999999</v>
      </c>
      <c r="B549">
        <v>-45.001579999999997</v>
      </c>
      <c r="C549">
        <v>-44.999490000000002</v>
      </c>
      <c r="D549">
        <v>-44.98997</v>
      </c>
      <c r="E549">
        <v>-44.959159999999997</v>
      </c>
    </row>
    <row r="550" spans="1:5" x14ac:dyDescent="0.25">
      <c r="A550">
        <v>0.54800000000000004</v>
      </c>
      <c r="B550">
        <v>-45.001060000000003</v>
      </c>
      <c r="C550">
        <v>-45.002249999999997</v>
      </c>
      <c r="D550">
        <v>-44.993340000000003</v>
      </c>
      <c r="E550">
        <v>-44.966290000000001</v>
      </c>
    </row>
    <row r="551" spans="1:5" x14ac:dyDescent="0.25">
      <c r="A551">
        <v>0.54900000000000004</v>
      </c>
      <c r="B551">
        <v>-45.000549999999997</v>
      </c>
      <c r="C551">
        <v>-44.999490000000002</v>
      </c>
      <c r="D551">
        <v>-44.9983</v>
      </c>
      <c r="E551">
        <v>-44.973520000000001</v>
      </c>
    </row>
    <row r="552" spans="1:5" x14ac:dyDescent="0.25">
      <c r="A552">
        <v>0.55000000000000004</v>
      </c>
      <c r="B552">
        <v>-45.000019999999999</v>
      </c>
      <c r="C552">
        <v>-45.002249999999997</v>
      </c>
      <c r="D552">
        <v>-45.005090000000003</v>
      </c>
      <c r="E552">
        <v>-44.98151</v>
      </c>
    </row>
    <row r="553" spans="1:5" x14ac:dyDescent="0.25">
      <c r="A553">
        <v>0.55100000000000005</v>
      </c>
      <c r="B553">
        <v>-44.999499999999998</v>
      </c>
      <c r="C553">
        <v>-44.999490000000002</v>
      </c>
      <c r="D553">
        <v>-44.991520000000001</v>
      </c>
      <c r="E553">
        <v>-44.99062</v>
      </c>
    </row>
    <row r="554" spans="1:5" x14ac:dyDescent="0.25">
      <c r="A554">
        <v>0.55200000000000005</v>
      </c>
      <c r="B554">
        <v>-45.002130000000001</v>
      </c>
      <c r="C554">
        <v>-45.002249999999997</v>
      </c>
      <c r="D554">
        <v>-44.995449999999998</v>
      </c>
      <c r="E554">
        <v>-45.001109999999997</v>
      </c>
    </row>
    <row r="555" spans="1:5" x14ac:dyDescent="0.25">
      <c r="A555">
        <v>0.55300000000000005</v>
      </c>
      <c r="B555">
        <v>-45.001710000000003</v>
      </c>
      <c r="C555">
        <v>-44.999490000000002</v>
      </c>
      <c r="D555">
        <v>-45.000920000000001</v>
      </c>
      <c r="E555">
        <v>-44.959119999999999</v>
      </c>
    </row>
    <row r="556" spans="1:5" x14ac:dyDescent="0.25">
      <c r="A556">
        <v>0.55400000000000005</v>
      </c>
      <c r="B556">
        <v>-45.001280000000001</v>
      </c>
      <c r="C556">
        <v>-45.002249999999997</v>
      </c>
      <c r="D556">
        <v>-44.98997</v>
      </c>
      <c r="E556">
        <v>-44.966250000000002</v>
      </c>
    </row>
    <row r="557" spans="1:5" x14ac:dyDescent="0.25">
      <c r="A557">
        <v>0.55500000000000005</v>
      </c>
      <c r="B557">
        <v>-45.000860000000003</v>
      </c>
      <c r="C557">
        <v>-44.999490000000002</v>
      </c>
      <c r="D557">
        <v>-44.993450000000003</v>
      </c>
      <c r="E557">
        <v>-44.973480000000002</v>
      </c>
    </row>
    <row r="558" spans="1:5" x14ac:dyDescent="0.25">
      <c r="A558">
        <v>0.5560001</v>
      </c>
      <c r="B558">
        <v>-45.000430000000001</v>
      </c>
      <c r="C558">
        <v>-45.002249999999997</v>
      </c>
      <c r="D558">
        <v>-44.9985</v>
      </c>
      <c r="E558">
        <v>-44.981479999999998</v>
      </c>
    </row>
    <row r="559" spans="1:5" x14ac:dyDescent="0.25">
      <c r="A559">
        <v>0.55700000000000005</v>
      </c>
      <c r="B559">
        <v>-45</v>
      </c>
      <c r="C559">
        <v>-44.999490000000002</v>
      </c>
      <c r="D559">
        <v>-45.00535</v>
      </c>
      <c r="E559">
        <v>-44.990580000000001</v>
      </c>
    </row>
    <row r="560" spans="1:5" x14ac:dyDescent="0.25">
      <c r="A560">
        <v>0.55800000000000005</v>
      </c>
      <c r="B560">
        <v>-45.002630000000003</v>
      </c>
      <c r="C560">
        <v>-45.002249999999997</v>
      </c>
      <c r="D560">
        <v>-44.991669999999999</v>
      </c>
      <c r="E560">
        <v>-45.001080000000002</v>
      </c>
    </row>
    <row r="561" spans="1:5" x14ac:dyDescent="0.25">
      <c r="A561">
        <v>0.55900000000000005</v>
      </c>
      <c r="B561">
        <v>-45.002110000000002</v>
      </c>
      <c r="C561">
        <v>-44.999490000000002</v>
      </c>
      <c r="D561">
        <v>-44.99559</v>
      </c>
      <c r="E561">
        <v>-44.959099999999999</v>
      </c>
    </row>
    <row r="562" spans="1:5" x14ac:dyDescent="0.25">
      <c r="A562">
        <v>0.56000000000000005</v>
      </c>
      <c r="B562">
        <v>-45.001579999999997</v>
      </c>
      <c r="C562">
        <v>-45.002249999999997</v>
      </c>
      <c r="D562">
        <v>-45.001060000000003</v>
      </c>
      <c r="E562">
        <v>-44.96622</v>
      </c>
    </row>
    <row r="563" spans="1:5" x14ac:dyDescent="0.25">
      <c r="A563">
        <v>0.56100000000000005</v>
      </c>
      <c r="B563">
        <v>-45.001060000000003</v>
      </c>
      <c r="C563">
        <v>-44.999490000000002</v>
      </c>
      <c r="D563">
        <v>-44.99015</v>
      </c>
      <c r="E563">
        <v>-44.973460000000003</v>
      </c>
    </row>
    <row r="564" spans="1:5" x14ac:dyDescent="0.25">
      <c r="A564">
        <v>0.56200000000000006</v>
      </c>
      <c r="B564">
        <v>-45.000549999999997</v>
      </c>
      <c r="C564">
        <v>-45.002249999999997</v>
      </c>
      <c r="D564">
        <v>-44.993609999999997</v>
      </c>
      <c r="E564">
        <v>-44.981450000000002</v>
      </c>
    </row>
    <row r="565" spans="1:5" x14ac:dyDescent="0.25">
      <c r="A565">
        <v>0.56299999999999994</v>
      </c>
      <c r="B565">
        <v>-45.000019999999999</v>
      </c>
      <c r="C565">
        <v>-44.999490000000002</v>
      </c>
      <c r="D565">
        <v>-44.998640000000002</v>
      </c>
      <c r="E565">
        <v>-44.990560000000002</v>
      </c>
    </row>
    <row r="566" spans="1:5" x14ac:dyDescent="0.25">
      <c r="A566">
        <v>0.56399999999999995</v>
      </c>
      <c r="B566">
        <v>-44.999499999999998</v>
      </c>
      <c r="C566">
        <v>-45.002249999999997</v>
      </c>
      <c r="D566">
        <v>-45.005470000000003</v>
      </c>
      <c r="E566">
        <v>-45.001060000000003</v>
      </c>
    </row>
    <row r="567" spans="1:5" x14ac:dyDescent="0.25">
      <c r="A567">
        <v>0.56499999999999995</v>
      </c>
      <c r="B567">
        <v>-45.002130000000001</v>
      </c>
      <c r="C567">
        <v>-44.999490000000002</v>
      </c>
      <c r="D567">
        <v>-44.991840000000003</v>
      </c>
      <c r="E567">
        <v>-44.95908</v>
      </c>
    </row>
    <row r="568" spans="1:5" x14ac:dyDescent="0.25">
      <c r="A568">
        <v>0.56599999999999995</v>
      </c>
      <c r="B568">
        <v>-45.001710000000003</v>
      </c>
      <c r="C568">
        <v>-45.002249999999997</v>
      </c>
      <c r="D568">
        <v>-44.995750000000001</v>
      </c>
      <c r="E568">
        <v>-44.966209999999997</v>
      </c>
    </row>
    <row r="569" spans="1:5" x14ac:dyDescent="0.25">
      <c r="A569">
        <v>0.56699999999999995</v>
      </c>
      <c r="B569">
        <v>-45.001280000000001</v>
      </c>
      <c r="C569">
        <v>-44.999490000000002</v>
      </c>
      <c r="D569">
        <v>-45.001199999999997</v>
      </c>
      <c r="E569">
        <v>-44.973439999999997</v>
      </c>
    </row>
    <row r="570" spans="1:5" x14ac:dyDescent="0.25">
      <c r="A570">
        <v>0.56799999999999995</v>
      </c>
      <c r="B570">
        <v>-45.000860000000003</v>
      </c>
      <c r="C570">
        <v>-45.002249999999997</v>
      </c>
      <c r="D570">
        <v>-44.990299999999998</v>
      </c>
      <c r="E570">
        <v>-44.981439999999999</v>
      </c>
    </row>
    <row r="571" spans="1:5" x14ac:dyDescent="0.25">
      <c r="A571">
        <v>0.56899999999999995</v>
      </c>
      <c r="B571">
        <v>-45.000430000000001</v>
      </c>
      <c r="C571">
        <v>-44.999490000000002</v>
      </c>
      <c r="D571">
        <v>-44.993769999999998</v>
      </c>
      <c r="E571">
        <v>-44.990540000000003</v>
      </c>
    </row>
    <row r="572" spans="1:5" x14ac:dyDescent="0.25">
      <c r="A572">
        <v>0.57000010000000001</v>
      </c>
      <c r="B572">
        <v>-45</v>
      </c>
      <c r="C572">
        <v>-45.002249999999997</v>
      </c>
      <c r="D572">
        <v>-44.99879</v>
      </c>
      <c r="E572">
        <v>-45.001040000000003</v>
      </c>
    </row>
    <row r="573" spans="1:5" x14ac:dyDescent="0.25">
      <c r="A573">
        <v>0.57099999999999995</v>
      </c>
      <c r="B573">
        <v>-45.002630000000003</v>
      </c>
      <c r="C573">
        <v>-44.999490000000002</v>
      </c>
      <c r="D573">
        <v>-45.005609999999997</v>
      </c>
      <c r="E573">
        <v>-44.959069999999997</v>
      </c>
    </row>
    <row r="574" spans="1:5" x14ac:dyDescent="0.25">
      <c r="A574">
        <v>0.57199999999999995</v>
      </c>
      <c r="B574">
        <v>-45.002110000000002</v>
      </c>
      <c r="C574">
        <v>-45.002249999999997</v>
      </c>
      <c r="D574">
        <v>-44.991990000000001</v>
      </c>
      <c r="E574">
        <v>-44.966200000000001</v>
      </c>
    </row>
    <row r="575" spans="1:5" x14ac:dyDescent="0.25">
      <c r="A575">
        <v>0.57299999999999995</v>
      </c>
      <c r="B575">
        <v>-45.001579999999997</v>
      </c>
      <c r="C575">
        <v>-44.999490000000002</v>
      </c>
      <c r="D575">
        <v>-44.995899999999999</v>
      </c>
      <c r="E575">
        <v>-44.97343</v>
      </c>
    </row>
    <row r="576" spans="1:5" x14ac:dyDescent="0.25">
      <c r="A576">
        <v>0.57399999999999995</v>
      </c>
      <c r="B576">
        <v>-45.001060000000003</v>
      </c>
      <c r="C576">
        <v>-45.002249999999997</v>
      </c>
      <c r="D576">
        <v>-45.001350000000002</v>
      </c>
      <c r="E576">
        <v>-44.981430000000003</v>
      </c>
    </row>
    <row r="577" spans="1:5" x14ac:dyDescent="0.25">
      <c r="A577">
        <v>0.57499999999999996</v>
      </c>
      <c r="B577">
        <v>-45.000549999999997</v>
      </c>
      <c r="C577">
        <v>-44.999490000000002</v>
      </c>
      <c r="D577">
        <v>-44.99044</v>
      </c>
      <c r="E577">
        <v>-44.990540000000003</v>
      </c>
    </row>
    <row r="578" spans="1:5" x14ac:dyDescent="0.25">
      <c r="A578">
        <v>0.57599999999999996</v>
      </c>
      <c r="B578">
        <v>-45.000019999999999</v>
      </c>
      <c r="C578">
        <v>-45.002249999999997</v>
      </c>
      <c r="D578">
        <v>-44.99391</v>
      </c>
      <c r="E578">
        <v>-45.00103</v>
      </c>
    </row>
    <row r="579" spans="1:5" x14ac:dyDescent="0.25">
      <c r="A579">
        <v>0.57699999999999996</v>
      </c>
      <c r="B579">
        <v>-44.999499999999998</v>
      </c>
      <c r="C579">
        <v>-44.999490000000002</v>
      </c>
      <c r="D579">
        <v>-44.998939999999997</v>
      </c>
      <c r="E579">
        <v>-44.959049999999998</v>
      </c>
    </row>
    <row r="580" spans="1:5" x14ac:dyDescent="0.25">
      <c r="A580">
        <v>0.57799999999999996</v>
      </c>
      <c r="B580">
        <v>-45.002130000000001</v>
      </c>
      <c r="C580">
        <v>-45.002249999999997</v>
      </c>
      <c r="D580">
        <v>-45.005749999999999</v>
      </c>
      <c r="E580">
        <v>-44.966180000000001</v>
      </c>
    </row>
    <row r="581" spans="1:5" x14ac:dyDescent="0.25">
      <c r="A581">
        <v>0.57900010000000002</v>
      </c>
      <c r="B581">
        <v>-45.001710000000003</v>
      </c>
      <c r="C581">
        <v>-44.999490000000002</v>
      </c>
      <c r="D581">
        <v>-44.99212</v>
      </c>
      <c r="E581">
        <v>-44.973410000000001</v>
      </c>
    </row>
    <row r="582" spans="1:5" x14ac:dyDescent="0.25">
      <c r="A582">
        <v>0.57999999999999996</v>
      </c>
      <c r="B582">
        <v>-45.001280000000001</v>
      </c>
      <c r="C582">
        <v>-45.002249999999997</v>
      </c>
      <c r="D582">
        <v>-44.996029999999998</v>
      </c>
      <c r="E582">
        <v>-44.981409999999997</v>
      </c>
    </row>
    <row r="583" spans="1:5" x14ac:dyDescent="0.25">
      <c r="A583">
        <v>0.58099999999999996</v>
      </c>
      <c r="B583">
        <v>-45.000860000000003</v>
      </c>
      <c r="C583">
        <v>-44.999490000000002</v>
      </c>
      <c r="D583">
        <v>-45.001480000000001</v>
      </c>
      <c r="E583">
        <v>-44.99051</v>
      </c>
    </row>
    <row r="584" spans="1:5" x14ac:dyDescent="0.25">
      <c r="A584">
        <v>0.58199999999999996</v>
      </c>
      <c r="B584">
        <v>-45.000430000000001</v>
      </c>
      <c r="C584">
        <v>-45.002249999999997</v>
      </c>
      <c r="D584">
        <v>-44.990589999999997</v>
      </c>
      <c r="E584">
        <v>-45.001010000000001</v>
      </c>
    </row>
    <row r="585" spans="1:5" x14ac:dyDescent="0.25">
      <c r="A585">
        <v>0.58299999999999996</v>
      </c>
      <c r="B585">
        <v>-45</v>
      </c>
      <c r="C585">
        <v>-44.999490000000002</v>
      </c>
      <c r="D585">
        <v>-44.994050000000001</v>
      </c>
      <c r="E585">
        <v>-44.959029999999998</v>
      </c>
    </row>
    <row r="586" spans="1:5" x14ac:dyDescent="0.25">
      <c r="A586">
        <v>0.58400010000000002</v>
      </c>
      <c r="B586">
        <v>-45.002630000000003</v>
      </c>
      <c r="C586">
        <v>-45.002249999999997</v>
      </c>
      <c r="D586">
        <v>-44.999079999999999</v>
      </c>
      <c r="E586">
        <v>-44.966160000000002</v>
      </c>
    </row>
    <row r="587" spans="1:5" x14ac:dyDescent="0.25">
      <c r="A587">
        <v>0.58499999999999996</v>
      </c>
      <c r="B587">
        <v>-45.002110000000002</v>
      </c>
      <c r="C587">
        <v>-44.999490000000002</v>
      </c>
      <c r="D587">
        <v>-45.005890000000001</v>
      </c>
      <c r="E587">
        <v>-44.973390000000002</v>
      </c>
    </row>
    <row r="588" spans="1:5" x14ac:dyDescent="0.25">
      <c r="A588">
        <v>0.58599999999999997</v>
      </c>
      <c r="B588">
        <v>-45.001579999999997</v>
      </c>
      <c r="C588">
        <v>-45.002249999999997</v>
      </c>
      <c r="D588">
        <v>-44.992269999999998</v>
      </c>
      <c r="E588">
        <v>-44.981389999999998</v>
      </c>
    </row>
    <row r="589" spans="1:5" x14ac:dyDescent="0.25">
      <c r="A589">
        <v>0.58699999999999997</v>
      </c>
      <c r="B589">
        <v>-45.001060000000003</v>
      </c>
      <c r="C589">
        <v>-44.999490000000002</v>
      </c>
      <c r="D589">
        <v>-44.996180000000003</v>
      </c>
      <c r="E589">
        <v>-44.990499999999997</v>
      </c>
    </row>
    <row r="590" spans="1:5" x14ac:dyDescent="0.25">
      <c r="A590">
        <v>0.58799999999999997</v>
      </c>
      <c r="B590">
        <v>-45.000549999999997</v>
      </c>
      <c r="C590">
        <v>-45.002249999999997</v>
      </c>
      <c r="D590">
        <v>-45.001629999999999</v>
      </c>
      <c r="E590">
        <v>-45.000999999999998</v>
      </c>
    </row>
    <row r="591" spans="1:5" x14ac:dyDescent="0.25">
      <c r="A591">
        <v>0.58899999999999997</v>
      </c>
      <c r="B591">
        <v>-45.000019999999999</v>
      </c>
      <c r="C591">
        <v>-44.999490000000002</v>
      </c>
      <c r="D591">
        <v>-44.990729999999999</v>
      </c>
      <c r="E591">
        <v>-44.959009999999999</v>
      </c>
    </row>
    <row r="592" spans="1:5" x14ac:dyDescent="0.25">
      <c r="A592">
        <v>0.59</v>
      </c>
      <c r="B592">
        <v>-44.999499999999998</v>
      </c>
      <c r="C592">
        <v>-45.002249999999997</v>
      </c>
      <c r="D592">
        <v>-44.994190000000003</v>
      </c>
      <c r="E592">
        <v>-44.96613</v>
      </c>
    </row>
    <row r="593" spans="1:5" x14ac:dyDescent="0.25">
      <c r="A593">
        <v>0.59099999999999997</v>
      </c>
      <c r="B593">
        <v>-45.002130000000001</v>
      </c>
      <c r="C593">
        <v>-44.999490000000002</v>
      </c>
      <c r="D593">
        <v>-44.999229999999997</v>
      </c>
      <c r="E593">
        <v>-44.973370000000003</v>
      </c>
    </row>
    <row r="594" spans="1:5" x14ac:dyDescent="0.25">
      <c r="A594">
        <v>0.59199999999999997</v>
      </c>
      <c r="B594">
        <v>-45.001710000000003</v>
      </c>
      <c r="C594">
        <v>-45.002249999999997</v>
      </c>
      <c r="D594">
        <v>-45.006050000000002</v>
      </c>
      <c r="E594">
        <v>-44.981369999999998</v>
      </c>
    </row>
    <row r="595" spans="1:5" x14ac:dyDescent="0.25">
      <c r="A595">
        <v>0.59300010000000003</v>
      </c>
      <c r="B595">
        <v>-45.001280000000001</v>
      </c>
      <c r="C595">
        <v>-44.999490000000002</v>
      </c>
      <c r="D595">
        <v>-44.992420000000003</v>
      </c>
      <c r="E595">
        <v>-44.990470000000002</v>
      </c>
    </row>
    <row r="596" spans="1:5" x14ac:dyDescent="0.25">
      <c r="A596">
        <v>0.59399999999999997</v>
      </c>
      <c r="B596">
        <v>-45.000860000000003</v>
      </c>
      <c r="C596">
        <v>-45.002249999999997</v>
      </c>
      <c r="D596">
        <v>-44.99633</v>
      </c>
      <c r="E596">
        <v>-45.000970000000002</v>
      </c>
    </row>
    <row r="597" spans="1:5" x14ac:dyDescent="0.25">
      <c r="A597">
        <v>0.59499999999999997</v>
      </c>
      <c r="B597">
        <v>-45.000430000000001</v>
      </c>
      <c r="C597">
        <v>-44.999490000000002</v>
      </c>
      <c r="D597">
        <v>-45.00177</v>
      </c>
      <c r="E597">
        <v>-44.95899</v>
      </c>
    </row>
    <row r="598" spans="1:5" x14ac:dyDescent="0.25">
      <c r="A598">
        <v>0.59599999999999997</v>
      </c>
      <c r="B598">
        <v>-45</v>
      </c>
      <c r="C598">
        <v>-45.002249999999997</v>
      </c>
      <c r="D598">
        <v>-44.990870000000001</v>
      </c>
      <c r="E598">
        <v>-44.966119999999997</v>
      </c>
    </row>
    <row r="599" spans="1:5" x14ac:dyDescent="0.25">
      <c r="A599">
        <v>0.59699999999999998</v>
      </c>
      <c r="B599">
        <v>-45.002630000000003</v>
      </c>
      <c r="C599">
        <v>-44.999490000000002</v>
      </c>
      <c r="D599">
        <v>-44.994340000000001</v>
      </c>
      <c r="E599">
        <v>-44.973350000000003</v>
      </c>
    </row>
    <row r="600" spans="1:5" x14ac:dyDescent="0.25">
      <c r="A600">
        <v>0.59799999999999998</v>
      </c>
      <c r="B600">
        <v>-45.002110000000002</v>
      </c>
      <c r="C600">
        <v>-45.002249999999997</v>
      </c>
      <c r="D600">
        <v>-44.999369999999999</v>
      </c>
      <c r="E600">
        <v>-44.981349999999999</v>
      </c>
    </row>
    <row r="601" spans="1:5" x14ac:dyDescent="0.25">
      <c r="A601">
        <v>0.59899999999999998</v>
      </c>
      <c r="B601">
        <v>-45.001579999999997</v>
      </c>
      <c r="C601">
        <v>-44.999490000000002</v>
      </c>
      <c r="D601">
        <v>-45.006180000000001</v>
      </c>
      <c r="E601">
        <v>-44.990459999999999</v>
      </c>
    </row>
    <row r="602" spans="1:5" x14ac:dyDescent="0.25">
      <c r="A602">
        <v>0.6</v>
      </c>
      <c r="B602">
        <v>-45.001060000000003</v>
      </c>
      <c r="C602">
        <v>-45.002249999999997</v>
      </c>
      <c r="D602">
        <v>-44.992559999999997</v>
      </c>
      <c r="E602">
        <v>-45.000959999999999</v>
      </c>
    </row>
    <row r="603" spans="1:5" x14ac:dyDescent="0.25">
      <c r="A603">
        <v>0.60099999999999998</v>
      </c>
      <c r="B603">
        <v>-45.000549999999997</v>
      </c>
      <c r="C603">
        <v>-44.999490000000002</v>
      </c>
      <c r="D603">
        <v>-44.996479999999998</v>
      </c>
      <c r="E603">
        <v>-44.958979999999997</v>
      </c>
    </row>
    <row r="604" spans="1:5" x14ac:dyDescent="0.25">
      <c r="A604">
        <v>0.60200010000000004</v>
      </c>
      <c r="B604">
        <v>-45.000019999999999</v>
      </c>
      <c r="C604">
        <v>-45.002249999999997</v>
      </c>
      <c r="D604">
        <v>-45.001919999999998</v>
      </c>
      <c r="E604">
        <v>-44.96611</v>
      </c>
    </row>
    <row r="605" spans="1:5" x14ac:dyDescent="0.25">
      <c r="A605">
        <v>0.60299999999999998</v>
      </c>
      <c r="B605">
        <v>-44.999499999999998</v>
      </c>
      <c r="C605">
        <v>-44.999490000000002</v>
      </c>
      <c r="D605">
        <v>-44.991030000000002</v>
      </c>
      <c r="E605">
        <v>-44.97334</v>
      </c>
    </row>
    <row r="606" spans="1:5" x14ac:dyDescent="0.25">
      <c r="A606">
        <v>0.60399999999999998</v>
      </c>
      <c r="B606">
        <v>-45.002130000000001</v>
      </c>
      <c r="C606">
        <v>-45.002249999999997</v>
      </c>
      <c r="D606">
        <v>-44.994489999999999</v>
      </c>
      <c r="E606">
        <v>-44.98133</v>
      </c>
    </row>
    <row r="607" spans="1:5" x14ac:dyDescent="0.25">
      <c r="A607">
        <v>0.60499999999999998</v>
      </c>
      <c r="B607">
        <v>-45.001710000000003</v>
      </c>
      <c r="C607">
        <v>-44.999490000000002</v>
      </c>
      <c r="D607">
        <v>-44.999519999999997</v>
      </c>
      <c r="E607">
        <v>-44.99044</v>
      </c>
    </row>
    <row r="608" spans="1:5" x14ac:dyDescent="0.25">
      <c r="A608">
        <v>0.60599999999999998</v>
      </c>
      <c r="B608">
        <v>-45.001280000000001</v>
      </c>
      <c r="C608">
        <v>-45.002249999999997</v>
      </c>
      <c r="D608">
        <v>-45.006329999999998</v>
      </c>
      <c r="E608">
        <v>-45.00094</v>
      </c>
    </row>
    <row r="609" spans="1:5" x14ac:dyDescent="0.25">
      <c r="A609">
        <v>0.60700010000000004</v>
      </c>
      <c r="B609">
        <v>-45.000860000000003</v>
      </c>
      <c r="C609">
        <v>-44.999490000000002</v>
      </c>
      <c r="D609">
        <v>-44.992710000000002</v>
      </c>
      <c r="E609">
        <v>-44.958950000000002</v>
      </c>
    </row>
    <row r="610" spans="1:5" x14ac:dyDescent="0.25">
      <c r="A610">
        <v>0.60799999999999998</v>
      </c>
      <c r="B610">
        <v>-45.000430000000001</v>
      </c>
      <c r="C610">
        <v>-45.002249999999997</v>
      </c>
      <c r="D610">
        <v>-44.996630000000003</v>
      </c>
      <c r="E610">
        <v>-44.966079999999998</v>
      </c>
    </row>
    <row r="611" spans="1:5" x14ac:dyDescent="0.25">
      <c r="A611">
        <v>0.60899999999999999</v>
      </c>
      <c r="B611">
        <v>-45</v>
      </c>
      <c r="C611">
        <v>-44.999490000000002</v>
      </c>
      <c r="D611">
        <v>-45.002070000000003</v>
      </c>
      <c r="E611">
        <v>-44.973309999999998</v>
      </c>
    </row>
    <row r="612" spans="1:5" x14ac:dyDescent="0.25">
      <c r="A612">
        <v>0.61</v>
      </c>
      <c r="B612">
        <v>-45.002630000000003</v>
      </c>
      <c r="C612">
        <v>-45.002249999999997</v>
      </c>
      <c r="D612">
        <v>-44.991169999999997</v>
      </c>
      <c r="E612">
        <v>-44.981310000000001</v>
      </c>
    </row>
    <row r="613" spans="1:5" x14ac:dyDescent="0.25">
      <c r="A613">
        <v>0.61099999999999999</v>
      </c>
      <c r="B613">
        <v>-45.002110000000002</v>
      </c>
      <c r="C613">
        <v>-44.999490000000002</v>
      </c>
      <c r="D613">
        <v>-44.994630000000001</v>
      </c>
      <c r="E613">
        <v>-44.99042</v>
      </c>
    </row>
    <row r="614" spans="1:5" x14ac:dyDescent="0.25">
      <c r="A614">
        <v>0.61199999999999999</v>
      </c>
      <c r="B614">
        <v>-45.001579999999997</v>
      </c>
      <c r="C614">
        <v>-45.002249999999997</v>
      </c>
      <c r="D614">
        <v>-44.999670000000002</v>
      </c>
      <c r="E614">
        <v>-45.000920000000001</v>
      </c>
    </row>
    <row r="615" spans="1:5" x14ac:dyDescent="0.25">
      <c r="A615">
        <v>0.61299999999999999</v>
      </c>
      <c r="B615">
        <v>-45.001060000000003</v>
      </c>
      <c r="C615">
        <v>-44.999490000000002</v>
      </c>
      <c r="D615">
        <v>-45.006480000000003</v>
      </c>
      <c r="E615">
        <v>-44.958939999999998</v>
      </c>
    </row>
    <row r="616" spans="1:5" x14ac:dyDescent="0.25">
      <c r="A616">
        <v>0.61399999999999999</v>
      </c>
      <c r="B616">
        <v>-45.000549999999997</v>
      </c>
      <c r="C616">
        <v>-45.002249999999997</v>
      </c>
      <c r="D616">
        <v>-44.99286</v>
      </c>
      <c r="E616">
        <v>-44.966059999999999</v>
      </c>
    </row>
    <row r="617" spans="1:5" x14ac:dyDescent="0.25">
      <c r="A617">
        <v>0.61499999999999999</v>
      </c>
      <c r="B617">
        <v>-45.000019999999999</v>
      </c>
      <c r="C617">
        <v>-44.999490000000002</v>
      </c>
      <c r="D617">
        <v>-44.996769999999998</v>
      </c>
      <c r="E617">
        <v>-44.973300000000002</v>
      </c>
    </row>
    <row r="618" spans="1:5" x14ac:dyDescent="0.25">
      <c r="A618">
        <v>0.61600010000000005</v>
      </c>
      <c r="B618">
        <v>-44.999499999999998</v>
      </c>
      <c r="C618">
        <v>-45.002249999999997</v>
      </c>
      <c r="D618">
        <v>-45.002220000000001</v>
      </c>
      <c r="E618">
        <v>-44.981290000000001</v>
      </c>
    </row>
    <row r="619" spans="1:5" x14ac:dyDescent="0.25">
      <c r="A619">
        <v>0.61699999999999999</v>
      </c>
      <c r="B619">
        <v>-45.002130000000001</v>
      </c>
      <c r="C619">
        <v>-44.999490000000002</v>
      </c>
      <c r="D619">
        <v>-44.991320000000002</v>
      </c>
      <c r="E619">
        <v>-44.990409999999997</v>
      </c>
    </row>
    <row r="620" spans="1:5" x14ac:dyDescent="0.25">
      <c r="A620">
        <v>0.61799999999999999</v>
      </c>
      <c r="B620">
        <v>-45.001710000000003</v>
      </c>
      <c r="C620">
        <v>-45.002249999999997</v>
      </c>
      <c r="D620">
        <v>-44.994779999999999</v>
      </c>
      <c r="E620">
        <v>-45.000900000000001</v>
      </c>
    </row>
    <row r="621" spans="1:5" x14ac:dyDescent="0.25">
      <c r="A621">
        <v>0.61899999999999999</v>
      </c>
      <c r="B621">
        <v>-45.001280000000001</v>
      </c>
      <c r="C621">
        <v>-44.999490000000002</v>
      </c>
      <c r="D621">
        <v>-44.99982</v>
      </c>
      <c r="E621">
        <v>-44.958919999999999</v>
      </c>
    </row>
    <row r="622" spans="1:5" x14ac:dyDescent="0.25">
      <c r="A622">
        <v>0.62</v>
      </c>
      <c r="B622">
        <v>-45.000860000000003</v>
      </c>
      <c r="C622">
        <v>-45.002249999999997</v>
      </c>
      <c r="D622">
        <v>-45.006619999999998</v>
      </c>
      <c r="E622">
        <v>-44.96604</v>
      </c>
    </row>
    <row r="623" spans="1:5" x14ac:dyDescent="0.25">
      <c r="A623">
        <v>0.62100010000000005</v>
      </c>
      <c r="B623">
        <v>-45.000430000000001</v>
      </c>
      <c r="C623">
        <v>-44.999490000000002</v>
      </c>
      <c r="D623">
        <v>-44.993000000000002</v>
      </c>
      <c r="E623">
        <v>-44.973280000000003</v>
      </c>
    </row>
    <row r="624" spans="1:5" x14ac:dyDescent="0.25">
      <c r="A624">
        <v>0.622</v>
      </c>
      <c r="B624">
        <v>-45</v>
      </c>
      <c r="C624">
        <v>-45.002249999999997</v>
      </c>
      <c r="D624">
        <v>-44.996920000000003</v>
      </c>
      <c r="E624">
        <v>-44.981279999999998</v>
      </c>
    </row>
    <row r="625" spans="1:5" x14ac:dyDescent="0.25">
      <c r="A625">
        <v>0.623</v>
      </c>
      <c r="B625">
        <v>-45.002630000000003</v>
      </c>
      <c r="C625">
        <v>-44.999490000000002</v>
      </c>
      <c r="D625">
        <v>-45.002369999999999</v>
      </c>
      <c r="E625">
        <v>-44.990380000000002</v>
      </c>
    </row>
    <row r="626" spans="1:5" x14ac:dyDescent="0.25">
      <c r="A626">
        <v>0.624</v>
      </c>
      <c r="B626">
        <v>-45.002110000000002</v>
      </c>
      <c r="C626">
        <v>-45.002249999999997</v>
      </c>
      <c r="D626">
        <v>-44.99147</v>
      </c>
      <c r="E626">
        <v>-45.000880000000002</v>
      </c>
    </row>
    <row r="627" spans="1:5" x14ac:dyDescent="0.25">
      <c r="A627">
        <v>0.625</v>
      </c>
      <c r="B627">
        <v>-45.001579999999997</v>
      </c>
      <c r="C627">
        <v>-44.999490000000002</v>
      </c>
      <c r="D627">
        <v>-44.994929999999997</v>
      </c>
      <c r="E627">
        <v>-44.9589</v>
      </c>
    </row>
    <row r="628" spans="1:5" x14ac:dyDescent="0.25">
      <c r="A628">
        <v>0.626</v>
      </c>
      <c r="B628">
        <v>-45.001060000000003</v>
      </c>
      <c r="C628">
        <v>-45.002249999999997</v>
      </c>
      <c r="D628">
        <v>-44.999969999999998</v>
      </c>
      <c r="E628">
        <v>-44.966030000000003</v>
      </c>
    </row>
    <row r="629" spans="1:5" x14ac:dyDescent="0.25">
      <c r="A629">
        <v>0.627</v>
      </c>
      <c r="B629">
        <v>-45.000549999999997</v>
      </c>
      <c r="C629">
        <v>-44.999490000000002</v>
      </c>
      <c r="D629">
        <v>-45.006779999999999</v>
      </c>
      <c r="E629">
        <v>-44.973260000000003</v>
      </c>
    </row>
    <row r="630" spans="1:5" x14ac:dyDescent="0.25">
      <c r="A630">
        <v>0.628</v>
      </c>
      <c r="B630">
        <v>-45.000019999999999</v>
      </c>
      <c r="C630">
        <v>-45.002249999999997</v>
      </c>
      <c r="D630">
        <v>-44.993169999999999</v>
      </c>
      <c r="E630">
        <v>-44.981259999999999</v>
      </c>
    </row>
    <row r="631" spans="1:5" x14ac:dyDescent="0.25">
      <c r="A631">
        <v>0.629</v>
      </c>
      <c r="B631">
        <v>-44.999499999999998</v>
      </c>
      <c r="C631">
        <v>-44.999490000000002</v>
      </c>
      <c r="D631">
        <v>-44.997079999999997</v>
      </c>
      <c r="E631">
        <v>-44.990369999999999</v>
      </c>
    </row>
    <row r="632" spans="1:5" x14ac:dyDescent="0.25">
      <c r="A632">
        <v>0.63000009999999995</v>
      </c>
      <c r="B632">
        <v>-45.002130000000001</v>
      </c>
      <c r="C632">
        <v>-45.002249999999997</v>
      </c>
      <c r="D632">
        <v>-45.00253</v>
      </c>
      <c r="E632">
        <v>-45.000860000000003</v>
      </c>
    </row>
    <row r="633" spans="1:5" x14ac:dyDescent="0.25">
      <c r="A633">
        <v>0.63100000000000001</v>
      </c>
      <c r="B633">
        <v>-45.001710000000003</v>
      </c>
      <c r="C633">
        <v>-44.999490000000002</v>
      </c>
      <c r="D633">
        <v>-44.991630000000001</v>
      </c>
      <c r="E633">
        <v>-44.958889999999997</v>
      </c>
    </row>
    <row r="634" spans="1:5" x14ac:dyDescent="0.25">
      <c r="A634">
        <v>0.63200000000000001</v>
      </c>
      <c r="B634">
        <v>-45.001280000000001</v>
      </c>
      <c r="C634">
        <v>-45.002249999999997</v>
      </c>
      <c r="D634">
        <v>-44.995089999999998</v>
      </c>
      <c r="E634">
        <v>-44.966009999999997</v>
      </c>
    </row>
    <row r="635" spans="1:5" x14ac:dyDescent="0.25">
      <c r="A635">
        <v>0.63300000000000001</v>
      </c>
      <c r="B635">
        <v>-45.000860000000003</v>
      </c>
      <c r="C635">
        <v>-44.999490000000002</v>
      </c>
      <c r="D635">
        <v>-45.000129999999999</v>
      </c>
      <c r="E635">
        <v>-44.973239999999997</v>
      </c>
    </row>
    <row r="636" spans="1:5" x14ac:dyDescent="0.25">
      <c r="A636">
        <v>0.63400000000000001</v>
      </c>
      <c r="B636">
        <v>-45.000430000000001</v>
      </c>
      <c r="C636">
        <v>-45.002249999999997</v>
      </c>
      <c r="D636">
        <v>-44.990070000000003</v>
      </c>
      <c r="E636">
        <v>-44.98124</v>
      </c>
    </row>
    <row r="637" spans="1:5" x14ac:dyDescent="0.25">
      <c r="A637">
        <v>0.63500009999999996</v>
      </c>
      <c r="B637">
        <v>-45</v>
      </c>
      <c r="C637">
        <v>-44.999490000000002</v>
      </c>
      <c r="D637">
        <v>-44.99344</v>
      </c>
      <c r="E637">
        <v>-44.990340000000003</v>
      </c>
    </row>
    <row r="638" spans="1:5" x14ac:dyDescent="0.25">
      <c r="A638">
        <v>0.63600000000000001</v>
      </c>
      <c r="B638">
        <v>-45.002630000000003</v>
      </c>
      <c r="C638">
        <v>-45.002249999999997</v>
      </c>
      <c r="D638">
        <v>-44.99841</v>
      </c>
      <c r="E638">
        <v>-45.000839999999997</v>
      </c>
    </row>
    <row r="639" spans="1:5" x14ac:dyDescent="0.25">
      <c r="A639">
        <v>0.63700000000000001</v>
      </c>
      <c r="B639">
        <v>-45.002110000000002</v>
      </c>
      <c r="C639">
        <v>-44.999490000000002</v>
      </c>
      <c r="D639">
        <v>-45.005200000000002</v>
      </c>
      <c r="E639">
        <v>-44.958840000000002</v>
      </c>
    </row>
    <row r="640" spans="1:5" x14ac:dyDescent="0.25">
      <c r="A640">
        <v>0.63800000000000001</v>
      </c>
      <c r="B640">
        <v>-45.001579999999997</v>
      </c>
      <c r="C640">
        <v>-45.002249999999997</v>
      </c>
      <c r="D640">
        <v>-44.991619999999998</v>
      </c>
      <c r="E640">
        <v>-44.965969999999999</v>
      </c>
    </row>
    <row r="641" spans="1:5" x14ac:dyDescent="0.25">
      <c r="A641">
        <v>0.63900009999999996</v>
      </c>
      <c r="B641">
        <v>-45.001060000000003</v>
      </c>
      <c r="C641">
        <v>-44.999490000000002</v>
      </c>
      <c r="D641">
        <v>-44.995539999999998</v>
      </c>
      <c r="E641">
        <v>-44.973210000000002</v>
      </c>
    </row>
    <row r="642" spans="1:5" x14ac:dyDescent="0.25">
      <c r="A642">
        <v>0.64</v>
      </c>
      <c r="B642">
        <v>-45.000549999999997</v>
      </c>
      <c r="C642">
        <v>-45.002249999999997</v>
      </c>
      <c r="D642">
        <v>-45.00103</v>
      </c>
      <c r="E642">
        <v>-44.981200000000001</v>
      </c>
    </row>
    <row r="643" spans="1:5" x14ac:dyDescent="0.25">
      <c r="A643">
        <v>0.64100000000000001</v>
      </c>
      <c r="B643">
        <v>-45.000019999999999</v>
      </c>
      <c r="C643">
        <v>-44.999490000000002</v>
      </c>
      <c r="D643">
        <v>-44.990070000000003</v>
      </c>
      <c r="E643">
        <v>-44.990310000000001</v>
      </c>
    </row>
    <row r="644" spans="1:5" x14ac:dyDescent="0.25">
      <c r="A644">
        <v>0.64200000000000002</v>
      </c>
      <c r="B644">
        <v>-44.999499999999998</v>
      </c>
      <c r="C644">
        <v>-45.002249999999997</v>
      </c>
      <c r="D644">
        <v>-44.993549999999999</v>
      </c>
      <c r="E644">
        <v>-45.000799999999998</v>
      </c>
    </row>
    <row r="645" spans="1:5" x14ac:dyDescent="0.25">
      <c r="A645">
        <v>0.64300000000000002</v>
      </c>
      <c r="B645">
        <v>-45.002130000000001</v>
      </c>
      <c r="C645">
        <v>-44.999490000000002</v>
      </c>
      <c r="D645">
        <v>-44.998600000000003</v>
      </c>
      <c r="E645">
        <v>-44.958820000000003</v>
      </c>
    </row>
    <row r="646" spans="1:5" x14ac:dyDescent="0.25">
      <c r="A646">
        <v>0.64400009999999996</v>
      </c>
      <c r="B646">
        <v>-45.001710000000003</v>
      </c>
      <c r="C646">
        <v>-45.002249999999997</v>
      </c>
      <c r="D646">
        <v>-45.00544</v>
      </c>
      <c r="E646">
        <v>-44.965940000000003</v>
      </c>
    </row>
    <row r="647" spans="1:5" x14ac:dyDescent="0.25">
      <c r="A647">
        <v>0.64500000000000002</v>
      </c>
      <c r="B647">
        <v>-45.001280000000001</v>
      </c>
      <c r="C647">
        <v>-44.999490000000002</v>
      </c>
      <c r="D647">
        <v>-44.991759999999999</v>
      </c>
      <c r="E647">
        <v>-44.973179999999999</v>
      </c>
    </row>
    <row r="648" spans="1:5" x14ac:dyDescent="0.25">
      <c r="A648">
        <v>0.64600000000000002</v>
      </c>
      <c r="B648">
        <v>-45.000860000000003</v>
      </c>
      <c r="C648">
        <v>-45.002249999999997</v>
      </c>
      <c r="D648">
        <v>-44.995690000000003</v>
      </c>
      <c r="E648">
        <v>-44.981169999999999</v>
      </c>
    </row>
    <row r="649" spans="1:5" x14ac:dyDescent="0.25">
      <c r="A649">
        <v>0.64700000000000002</v>
      </c>
      <c r="B649">
        <v>-45.000430000000001</v>
      </c>
      <c r="C649">
        <v>-44.999490000000002</v>
      </c>
      <c r="D649">
        <v>-45.001150000000003</v>
      </c>
      <c r="E649">
        <v>-44.990279999999998</v>
      </c>
    </row>
    <row r="650" spans="1:5" x14ac:dyDescent="0.25">
      <c r="A650">
        <v>0.64800000000000002</v>
      </c>
      <c r="B650">
        <v>-45</v>
      </c>
      <c r="C650">
        <v>-45.002249999999997</v>
      </c>
      <c r="D650">
        <v>-44.990220000000001</v>
      </c>
      <c r="E650">
        <v>-45.000779999999999</v>
      </c>
    </row>
    <row r="651" spans="1:5" x14ac:dyDescent="0.25">
      <c r="A651">
        <v>0.64900000000000002</v>
      </c>
      <c r="B651">
        <v>-45.002630000000003</v>
      </c>
      <c r="C651">
        <v>-44.999490000000002</v>
      </c>
      <c r="D651">
        <v>-44.993690000000001</v>
      </c>
      <c r="E651">
        <v>-44.95879</v>
      </c>
    </row>
    <row r="652" spans="1:5" x14ac:dyDescent="0.25">
      <c r="A652">
        <v>0.65</v>
      </c>
      <c r="B652">
        <v>-45.002110000000002</v>
      </c>
      <c r="C652">
        <v>-45.002249999999997</v>
      </c>
      <c r="D652">
        <v>-44.998730000000002</v>
      </c>
      <c r="E652">
        <v>-44.965919999999997</v>
      </c>
    </row>
    <row r="653" spans="1:5" x14ac:dyDescent="0.25">
      <c r="A653">
        <v>0.65100000000000002</v>
      </c>
      <c r="B653">
        <v>-45.001579999999997</v>
      </c>
      <c r="C653">
        <v>-44.999490000000002</v>
      </c>
      <c r="D653">
        <v>-45.005540000000003</v>
      </c>
      <c r="E653">
        <v>-44.973149999999997</v>
      </c>
    </row>
    <row r="654" spans="1:5" x14ac:dyDescent="0.25">
      <c r="A654">
        <v>0.65200000000000002</v>
      </c>
      <c r="B654">
        <v>-45.001060000000003</v>
      </c>
      <c r="C654">
        <v>-45.002249999999997</v>
      </c>
      <c r="D654">
        <v>-44.99192</v>
      </c>
      <c r="E654">
        <v>-44.98115</v>
      </c>
    </row>
    <row r="655" spans="1:5" x14ac:dyDescent="0.25">
      <c r="A655">
        <v>0.65300009999999997</v>
      </c>
      <c r="B655">
        <v>-45.000549999999997</v>
      </c>
      <c r="C655">
        <v>-44.999490000000002</v>
      </c>
      <c r="D655">
        <v>-44.995829999999998</v>
      </c>
      <c r="E655">
        <v>-44.990250000000003</v>
      </c>
    </row>
    <row r="656" spans="1:5" x14ac:dyDescent="0.25">
      <c r="A656">
        <v>0.65400000000000003</v>
      </c>
      <c r="B656">
        <v>-45.000019999999999</v>
      </c>
      <c r="C656">
        <v>-45.002249999999997</v>
      </c>
      <c r="D656">
        <v>-45.001280000000001</v>
      </c>
      <c r="E656">
        <v>-45.000749999999996</v>
      </c>
    </row>
    <row r="657" spans="1:5" x14ac:dyDescent="0.25">
      <c r="A657">
        <v>0.65500000000000003</v>
      </c>
      <c r="B657">
        <v>-44.999499999999998</v>
      </c>
      <c r="C657">
        <v>-44.999490000000002</v>
      </c>
      <c r="D657">
        <v>-44.990380000000002</v>
      </c>
      <c r="E657">
        <v>-44.958770000000001</v>
      </c>
    </row>
    <row r="658" spans="1:5" x14ac:dyDescent="0.25">
      <c r="A658">
        <v>0.65600000000000003</v>
      </c>
      <c r="B658">
        <v>-45.002130000000001</v>
      </c>
      <c r="C658">
        <v>-45.002249999999997</v>
      </c>
      <c r="D658">
        <v>-44.993839999999999</v>
      </c>
      <c r="E658">
        <v>-44.965899999999998</v>
      </c>
    </row>
    <row r="659" spans="1:5" x14ac:dyDescent="0.25">
      <c r="A659">
        <v>0.65700000000000003</v>
      </c>
      <c r="B659">
        <v>-45.001710000000003</v>
      </c>
      <c r="C659">
        <v>-44.999490000000002</v>
      </c>
      <c r="D659">
        <v>-44.998869999999997</v>
      </c>
      <c r="E659">
        <v>-44.973129999999998</v>
      </c>
    </row>
    <row r="660" spans="1:5" x14ac:dyDescent="0.25">
      <c r="A660">
        <v>0.65800009999999998</v>
      </c>
      <c r="B660">
        <v>-45.001280000000001</v>
      </c>
      <c r="C660">
        <v>-45.002249999999997</v>
      </c>
      <c r="D660">
        <v>-45.005690000000001</v>
      </c>
      <c r="E660">
        <v>-44.981119999999997</v>
      </c>
    </row>
    <row r="661" spans="1:5" x14ac:dyDescent="0.25">
      <c r="A661">
        <v>0.65900000000000003</v>
      </c>
      <c r="B661">
        <v>-45.000860000000003</v>
      </c>
      <c r="C661">
        <v>-44.999490000000002</v>
      </c>
      <c r="D661">
        <v>-44.992069999999998</v>
      </c>
      <c r="E661">
        <v>-44.990220000000001</v>
      </c>
    </row>
    <row r="662" spans="1:5" x14ac:dyDescent="0.25">
      <c r="A662">
        <v>0.66</v>
      </c>
      <c r="B662">
        <v>-45.000430000000001</v>
      </c>
      <c r="C662">
        <v>-45.002249999999997</v>
      </c>
      <c r="D662">
        <v>-44.995980000000003</v>
      </c>
      <c r="E662">
        <v>-45.000720000000001</v>
      </c>
    </row>
    <row r="663" spans="1:5" x14ac:dyDescent="0.25">
      <c r="A663">
        <v>0.66100000000000003</v>
      </c>
      <c r="B663">
        <v>-45</v>
      </c>
      <c r="C663">
        <v>-44.999490000000002</v>
      </c>
      <c r="D663">
        <v>-45.001429999999999</v>
      </c>
      <c r="E663">
        <v>-44.958739999999999</v>
      </c>
    </row>
    <row r="664" spans="1:5" x14ac:dyDescent="0.25">
      <c r="A664">
        <v>0.66200009999999998</v>
      </c>
      <c r="B664">
        <v>-45.002630000000003</v>
      </c>
      <c r="C664">
        <v>-45.002249999999997</v>
      </c>
      <c r="D664">
        <v>-44.990519999999997</v>
      </c>
      <c r="E664">
        <v>-44.965870000000002</v>
      </c>
    </row>
    <row r="665" spans="1:5" x14ac:dyDescent="0.25">
      <c r="A665">
        <v>0.66300000000000003</v>
      </c>
      <c r="B665">
        <v>-45.002110000000002</v>
      </c>
      <c r="C665">
        <v>-44.999490000000002</v>
      </c>
      <c r="D665">
        <v>-44.993980000000001</v>
      </c>
      <c r="E665">
        <v>-44.973100000000002</v>
      </c>
    </row>
    <row r="666" spans="1:5" x14ac:dyDescent="0.25">
      <c r="A666">
        <v>0.66400000000000003</v>
      </c>
      <c r="B666">
        <v>-45.001579999999997</v>
      </c>
      <c r="C666">
        <v>-45.002249999999997</v>
      </c>
      <c r="D666">
        <v>-44.999009999999998</v>
      </c>
      <c r="E666">
        <v>-44.981090000000002</v>
      </c>
    </row>
    <row r="667" spans="1:5" x14ac:dyDescent="0.25">
      <c r="A667">
        <v>0.66500000000000004</v>
      </c>
      <c r="B667">
        <v>-45.001060000000003</v>
      </c>
      <c r="C667">
        <v>-44.999490000000002</v>
      </c>
      <c r="D667">
        <v>-45.00582</v>
      </c>
      <c r="E667">
        <v>-44.990200000000002</v>
      </c>
    </row>
    <row r="668" spans="1:5" x14ac:dyDescent="0.25">
      <c r="A668">
        <v>0.66600000000000004</v>
      </c>
      <c r="B668">
        <v>-45.000549999999997</v>
      </c>
      <c r="C668">
        <v>-45.002249999999997</v>
      </c>
      <c r="D668">
        <v>-44.992199999999997</v>
      </c>
      <c r="E668">
        <v>-45.000689999999999</v>
      </c>
    </row>
    <row r="669" spans="1:5" x14ac:dyDescent="0.25">
      <c r="A669">
        <v>0.66700009999999998</v>
      </c>
      <c r="B669">
        <v>-45.000019999999999</v>
      </c>
      <c r="C669">
        <v>-44.999490000000002</v>
      </c>
      <c r="D669">
        <v>-44.996110000000002</v>
      </c>
      <c r="E669">
        <v>-44.958710000000004</v>
      </c>
    </row>
    <row r="670" spans="1:5" x14ac:dyDescent="0.25">
      <c r="A670">
        <v>0.66800000000000004</v>
      </c>
      <c r="B670">
        <v>-44.999499999999998</v>
      </c>
      <c r="C670">
        <v>-45.002249999999997</v>
      </c>
      <c r="D670">
        <v>-45.001559999999998</v>
      </c>
      <c r="E670">
        <v>-44.96584</v>
      </c>
    </row>
    <row r="671" spans="1:5" x14ac:dyDescent="0.25">
      <c r="A671">
        <v>0.66900000000000004</v>
      </c>
      <c r="B671">
        <v>-45.002130000000001</v>
      </c>
      <c r="C671">
        <v>-44.999490000000002</v>
      </c>
      <c r="D671">
        <v>-44.990670000000001</v>
      </c>
      <c r="E671">
        <v>-44.97307</v>
      </c>
    </row>
    <row r="672" spans="1:5" x14ac:dyDescent="0.25">
      <c r="A672">
        <v>0.67</v>
      </c>
      <c r="B672">
        <v>-45.001710000000003</v>
      </c>
      <c r="C672">
        <v>-45.002249999999997</v>
      </c>
      <c r="D672">
        <v>-44.994129999999998</v>
      </c>
      <c r="E672">
        <v>-44.981059999999999</v>
      </c>
    </row>
    <row r="673" spans="1:5" x14ac:dyDescent="0.25">
      <c r="A673">
        <v>0.67100000000000004</v>
      </c>
      <c r="B673">
        <v>-45.001280000000001</v>
      </c>
      <c r="C673">
        <v>-44.999490000000002</v>
      </c>
      <c r="D673">
        <v>-44.999160000000003</v>
      </c>
      <c r="E673">
        <v>-44.990180000000002</v>
      </c>
    </row>
    <row r="674" spans="1:5" x14ac:dyDescent="0.25">
      <c r="A674">
        <v>0.67200009999999999</v>
      </c>
      <c r="B674">
        <v>-45.000860000000003</v>
      </c>
      <c r="C674">
        <v>-45.002249999999997</v>
      </c>
      <c r="D674">
        <v>-45.005960000000002</v>
      </c>
      <c r="E674">
        <v>-45.00067</v>
      </c>
    </row>
    <row r="675" spans="1:5" x14ac:dyDescent="0.25">
      <c r="A675">
        <v>0.67300000000000004</v>
      </c>
      <c r="B675">
        <v>-45.000430000000001</v>
      </c>
      <c r="C675">
        <v>-44.999490000000002</v>
      </c>
      <c r="D675">
        <v>-44.992350000000002</v>
      </c>
      <c r="E675">
        <v>-44.958689999999997</v>
      </c>
    </row>
    <row r="676" spans="1:5" x14ac:dyDescent="0.25">
      <c r="A676">
        <v>0.67400000000000004</v>
      </c>
      <c r="B676">
        <v>-45</v>
      </c>
      <c r="C676">
        <v>-45.002249999999997</v>
      </c>
      <c r="D676">
        <v>-44.996259999999999</v>
      </c>
      <c r="E676">
        <v>-44.965820000000001</v>
      </c>
    </row>
    <row r="677" spans="1:5" x14ac:dyDescent="0.25">
      <c r="A677">
        <v>0.67500000000000004</v>
      </c>
      <c r="B677">
        <v>-45.002630000000003</v>
      </c>
      <c r="C677">
        <v>-44.999490000000002</v>
      </c>
      <c r="D677">
        <v>-45.001710000000003</v>
      </c>
      <c r="E677">
        <v>-44.973050000000001</v>
      </c>
    </row>
    <row r="678" spans="1:5" x14ac:dyDescent="0.25">
      <c r="A678">
        <v>0.67600009999999999</v>
      </c>
      <c r="B678">
        <v>-45.002110000000002</v>
      </c>
      <c r="C678">
        <v>-45.002249999999997</v>
      </c>
      <c r="D678">
        <v>-44.990810000000003</v>
      </c>
      <c r="E678">
        <v>-44.981050000000003</v>
      </c>
    </row>
    <row r="679" spans="1:5" x14ac:dyDescent="0.25">
      <c r="A679">
        <v>0.67700000000000005</v>
      </c>
      <c r="B679">
        <v>-45.001579999999997</v>
      </c>
      <c r="C679">
        <v>-44.999490000000002</v>
      </c>
      <c r="D679">
        <v>-44.994280000000003</v>
      </c>
      <c r="E679">
        <v>-44.99015</v>
      </c>
    </row>
    <row r="680" spans="1:5" x14ac:dyDescent="0.25">
      <c r="A680">
        <v>0.67800000000000005</v>
      </c>
      <c r="B680">
        <v>-45.001060000000003</v>
      </c>
      <c r="C680">
        <v>-45.002249999999997</v>
      </c>
      <c r="D680">
        <v>-44.999310000000001</v>
      </c>
      <c r="E680">
        <v>-45.00065</v>
      </c>
    </row>
    <row r="681" spans="1:5" x14ac:dyDescent="0.25">
      <c r="A681">
        <v>0.67900000000000005</v>
      </c>
      <c r="B681">
        <v>-45.000549999999997</v>
      </c>
      <c r="C681">
        <v>-44.999490000000002</v>
      </c>
      <c r="D681">
        <v>-45.006120000000003</v>
      </c>
      <c r="E681">
        <v>-44.958669999999998</v>
      </c>
    </row>
    <row r="682" spans="1:5" x14ac:dyDescent="0.25">
      <c r="A682">
        <v>0.68</v>
      </c>
      <c r="B682">
        <v>-45.000019999999999</v>
      </c>
      <c r="C682">
        <v>-45.002249999999997</v>
      </c>
      <c r="D682">
        <v>-44.9925</v>
      </c>
      <c r="E682">
        <v>-44.965789999999998</v>
      </c>
    </row>
    <row r="683" spans="1:5" x14ac:dyDescent="0.25">
      <c r="A683">
        <v>0.6810001</v>
      </c>
      <c r="B683">
        <v>-44.999499999999998</v>
      </c>
      <c r="C683">
        <v>-44.999490000000002</v>
      </c>
      <c r="D683">
        <v>-44.996409999999997</v>
      </c>
      <c r="E683">
        <v>-44.973030000000001</v>
      </c>
    </row>
    <row r="684" spans="1:5" x14ac:dyDescent="0.25">
      <c r="A684">
        <v>0.68200000000000005</v>
      </c>
      <c r="B684">
        <v>-45.002130000000001</v>
      </c>
      <c r="C684">
        <v>-45.002249999999997</v>
      </c>
      <c r="D684">
        <v>-45.001869999999997</v>
      </c>
      <c r="E684">
        <v>-44.981029999999997</v>
      </c>
    </row>
    <row r="685" spans="1:5" x14ac:dyDescent="0.25">
      <c r="A685">
        <v>0.68300000000000005</v>
      </c>
      <c r="B685">
        <v>-45.001710000000003</v>
      </c>
      <c r="C685">
        <v>-44.999490000000002</v>
      </c>
      <c r="D685">
        <v>-44.990969999999997</v>
      </c>
      <c r="E685">
        <v>-44.990139999999997</v>
      </c>
    </row>
    <row r="686" spans="1:5" x14ac:dyDescent="0.25">
      <c r="A686">
        <v>0.68400000000000005</v>
      </c>
      <c r="B686">
        <v>-45.001280000000001</v>
      </c>
      <c r="C686">
        <v>-45.002249999999997</v>
      </c>
      <c r="D686">
        <v>-44.994430000000001</v>
      </c>
      <c r="E686">
        <v>-45.000639999999997</v>
      </c>
    </row>
    <row r="687" spans="1:5" x14ac:dyDescent="0.25">
      <c r="A687">
        <v>0.6850001</v>
      </c>
      <c r="B687">
        <v>-45.000860000000003</v>
      </c>
      <c r="C687">
        <v>-44.999490000000002</v>
      </c>
      <c r="D687">
        <v>-44.999459999999999</v>
      </c>
      <c r="E687">
        <v>-44.958649999999999</v>
      </c>
    </row>
    <row r="688" spans="1:5" x14ac:dyDescent="0.25">
      <c r="A688">
        <v>0.68600000000000005</v>
      </c>
      <c r="B688">
        <v>-45.000430000000001</v>
      </c>
      <c r="C688">
        <v>-45.002249999999997</v>
      </c>
      <c r="D688">
        <v>-45.006270000000001</v>
      </c>
      <c r="E688">
        <v>-44.965780000000002</v>
      </c>
    </row>
    <row r="689" spans="1:5" x14ac:dyDescent="0.25">
      <c r="A689">
        <v>0.68700000000000006</v>
      </c>
      <c r="B689">
        <v>-45</v>
      </c>
      <c r="C689">
        <v>-44.999490000000002</v>
      </c>
      <c r="D689">
        <v>-44.992649999999998</v>
      </c>
      <c r="E689">
        <v>-44.973010000000002</v>
      </c>
    </row>
    <row r="690" spans="1:5" x14ac:dyDescent="0.25">
      <c r="A690">
        <v>0.68799999999999994</v>
      </c>
      <c r="B690">
        <v>-45.002630000000003</v>
      </c>
      <c r="C690">
        <v>-45.002249999999997</v>
      </c>
      <c r="D690">
        <v>-44.996549999999999</v>
      </c>
      <c r="E690">
        <v>-44.981009999999998</v>
      </c>
    </row>
    <row r="691" spans="1:5" x14ac:dyDescent="0.25">
      <c r="A691">
        <v>0.68899999999999995</v>
      </c>
      <c r="B691">
        <v>-45.002110000000002</v>
      </c>
      <c r="C691">
        <v>-44.999490000000002</v>
      </c>
      <c r="D691">
        <v>-45.002009999999999</v>
      </c>
      <c r="E691">
        <v>-44.990119999999997</v>
      </c>
    </row>
    <row r="692" spans="1:5" x14ac:dyDescent="0.25">
      <c r="A692">
        <v>0.69000010000000001</v>
      </c>
      <c r="B692">
        <v>-45.001579999999997</v>
      </c>
      <c r="C692">
        <v>-45.002249999999997</v>
      </c>
      <c r="D692">
        <v>-44.991100000000003</v>
      </c>
      <c r="E692">
        <v>-45.000610000000002</v>
      </c>
    </row>
    <row r="693" spans="1:5" x14ac:dyDescent="0.25">
      <c r="A693">
        <v>0.69099999999999995</v>
      </c>
      <c r="B693">
        <v>-45.001060000000003</v>
      </c>
      <c r="C693">
        <v>-44.999490000000002</v>
      </c>
      <c r="D693">
        <v>-44.99456</v>
      </c>
      <c r="E693">
        <v>-44.958640000000003</v>
      </c>
    </row>
    <row r="694" spans="1:5" x14ac:dyDescent="0.25">
      <c r="A694">
        <v>0.69199999999999995</v>
      </c>
      <c r="B694">
        <v>-45.000549999999997</v>
      </c>
      <c r="C694">
        <v>-45.002249999999997</v>
      </c>
      <c r="D694">
        <v>-44.999589999999998</v>
      </c>
      <c r="E694">
        <v>-44.965760000000003</v>
      </c>
    </row>
    <row r="695" spans="1:5" x14ac:dyDescent="0.25">
      <c r="A695">
        <v>0.69299999999999995</v>
      </c>
      <c r="B695">
        <v>-45.000019999999999</v>
      </c>
      <c r="C695">
        <v>-44.999490000000002</v>
      </c>
      <c r="D695">
        <v>-45.006410000000002</v>
      </c>
      <c r="E695">
        <v>-44.972990000000003</v>
      </c>
    </row>
    <row r="696" spans="1:5" x14ac:dyDescent="0.25">
      <c r="A696">
        <v>0.69399999999999995</v>
      </c>
      <c r="B696">
        <v>-44.999499999999998</v>
      </c>
      <c r="C696">
        <v>-45.002249999999997</v>
      </c>
      <c r="D696">
        <v>-44.992780000000003</v>
      </c>
      <c r="E696">
        <v>-44.981000000000002</v>
      </c>
    </row>
    <row r="697" spans="1:5" x14ac:dyDescent="0.25">
      <c r="A697">
        <v>0.69500010000000001</v>
      </c>
      <c r="B697">
        <v>-45.002130000000001</v>
      </c>
      <c r="C697">
        <v>-44.999490000000002</v>
      </c>
      <c r="D697">
        <v>-44.996690000000001</v>
      </c>
      <c r="E697">
        <v>-44.990099999999998</v>
      </c>
    </row>
    <row r="698" spans="1:5" x14ac:dyDescent="0.25">
      <c r="A698">
        <v>0.69599999999999995</v>
      </c>
      <c r="B698">
        <v>-45.001710000000003</v>
      </c>
      <c r="C698">
        <v>-45.002249999999997</v>
      </c>
      <c r="D698">
        <v>-45.002139999999997</v>
      </c>
      <c r="E698">
        <v>-45.000610000000002</v>
      </c>
    </row>
    <row r="699" spans="1:5" x14ac:dyDescent="0.25">
      <c r="A699">
        <v>0.69699999999999995</v>
      </c>
      <c r="B699">
        <v>-45.001280000000001</v>
      </c>
      <c r="C699">
        <v>-44.999490000000002</v>
      </c>
      <c r="D699">
        <v>-44.991230000000002</v>
      </c>
      <c r="E699">
        <v>-44.958620000000003</v>
      </c>
    </row>
    <row r="700" spans="1:5" x14ac:dyDescent="0.25">
      <c r="A700">
        <v>0.69799999999999995</v>
      </c>
      <c r="B700">
        <v>-45.000860000000003</v>
      </c>
      <c r="C700">
        <v>-45.002249999999997</v>
      </c>
      <c r="D700">
        <v>-44.994700000000002</v>
      </c>
      <c r="E700">
        <v>-44.965739999999997</v>
      </c>
    </row>
    <row r="701" spans="1:5" x14ac:dyDescent="0.25">
      <c r="A701">
        <v>0.69900010000000001</v>
      </c>
      <c r="B701">
        <v>-45.000430000000001</v>
      </c>
      <c r="C701">
        <v>-44.999490000000002</v>
      </c>
      <c r="D701">
        <v>-44.99973</v>
      </c>
      <c r="E701">
        <v>-44.972969999999997</v>
      </c>
    </row>
    <row r="702" spans="1:5" x14ac:dyDescent="0.25">
      <c r="A702">
        <v>0.7</v>
      </c>
      <c r="B702">
        <v>-45</v>
      </c>
      <c r="C702">
        <v>-45.002249999999997</v>
      </c>
      <c r="D702">
        <v>-45.006529999999998</v>
      </c>
      <c r="E702">
        <v>-44.980969999999999</v>
      </c>
    </row>
    <row r="703" spans="1:5" x14ac:dyDescent="0.25">
      <c r="A703">
        <v>0.70099999999999996</v>
      </c>
      <c r="B703">
        <v>-45.002630000000003</v>
      </c>
      <c r="C703">
        <v>-44.999490000000002</v>
      </c>
      <c r="D703">
        <v>-44.992919999999998</v>
      </c>
      <c r="E703">
        <v>-44.990090000000002</v>
      </c>
    </row>
    <row r="704" spans="1:5" x14ac:dyDescent="0.25">
      <c r="A704">
        <v>0.70199999999999996</v>
      </c>
      <c r="B704">
        <v>-45.002110000000002</v>
      </c>
      <c r="C704">
        <v>-45.002249999999997</v>
      </c>
      <c r="D704">
        <v>-44.996830000000003</v>
      </c>
      <c r="E704">
        <v>-45.000579999999999</v>
      </c>
    </row>
    <row r="705" spans="1:5" x14ac:dyDescent="0.25">
      <c r="A705">
        <v>0.70299999999999996</v>
      </c>
      <c r="B705">
        <v>-45.001579999999997</v>
      </c>
      <c r="C705">
        <v>-44.999490000000002</v>
      </c>
      <c r="D705">
        <v>-45.002279999999999</v>
      </c>
      <c r="E705">
        <v>-44.958590000000001</v>
      </c>
    </row>
    <row r="706" spans="1:5" x14ac:dyDescent="0.25">
      <c r="A706">
        <v>0.70400010000000002</v>
      </c>
      <c r="B706">
        <v>-45.001060000000003</v>
      </c>
      <c r="C706">
        <v>-45.002249999999997</v>
      </c>
      <c r="D706">
        <v>-44.991390000000003</v>
      </c>
      <c r="E706">
        <v>-44.965710000000001</v>
      </c>
    </row>
    <row r="707" spans="1:5" x14ac:dyDescent="0.25">
      <c r="A707">
        <v>0.70499999999999996</v>
      </c>
      <c r="B707">
        <v>-45.000549999999997</v>
      </c>
      <c r="C707">
        <v>-44.999490000000002</v>
      </c>
      <c r="D707">
        <v>-44.99485</v>
      </c>
      <c r="E707">
        <v>-44.972940000000001</v>
      </c>
    </row>
    <row r="708" spans="1:5" x14ac:dyDescent="0.25">
      <c r="A708">
        <v>0.70599999999999996</v>
      </c>
      <c r="B708">
        <v>-45.000019999999999</v>
      </c>
      <c r="C708">
        <v>-45.002249999999997</v>
      </c>
      <c r="D708">
        <v>-44.999879999999997</v>
      </c>
      <c r="E708">
        <v>-44.980939999999997</v>
      </c>
    </row>
    <row r="709" spans="1:5" x14ac:dyDescent="0.25">
      <c r="A709">
        <v>0.70699999999999996</v>
      </c>
      <c r="B709">
        <v>-44.999499999999998</v>
      </c>
      <c r="C709">
        <v>-44.999490000000002</v>
      </c>
      <c r="D709">
        <v>-45.006689999999999</v>
      </c>
      <c r="E709">
        <v>-44.990049999999997</v>
      </c>
    </row>
    <row r="710" spans="1:5" x14ac:dyDescent="0.25">
      <c r="A710">
        <v>0.70799999999999996</v>
      </c>
      <c r="B710">
        <v>-45.002130000000001</v>
      </c>
      <c r="C710">
        <v>-45.002249999999997</v>
      </c>
      <c r="D710">
        <v>-44.993070000000003</v>
      </c>
      <c r="E710">
        <v>-45.000549999999997</v>
      </c>
    </row>
    <row r="711" spans="1:5" x14ac:dyDescent="0.25">
      <c r="A711">
        <v>0.70900010000000002</v>
      </c>
      <c r="B711">
        <v>-45.001710000000003</v>
      </c>
      <c r="C711">
        <v>-44.999490000000002</v>
      </c>
      <c r="D711">
        <v>-44.996969999999997</v>
      </c>
      <c r="E711">
        <v>-44.958559999999999</v>
      </c>
    </row>
    <row r="712" spans="1:5" x14ac:dyDescent="0.25">
      <c r="A712">
        <v>0.71</v>
      </c>
      <c r="B712">
        <v>-45.001280000000001</v>
      </c>
      <c r="C712">
        <v>-45.002249999999997</v>
      </c>
      <c r="D712">
        <v>-45.002429999999997</v>
      </c>
      <c r="E712">
        <v>-44.965690000000002</v>
      </c>
    </row>
    <row r="713" spans="1:5" x14ac:dyDescent="0.25">
      <c r="A713">
        <v>0.71099999999999997</v>
      </c>
      <c r="B713">
        <v>-45.000860000000003</v>
      </c>
      <c r="C713">
        <v>-44.999490000000002</v>
      </c>
      <c r="D713">
        <v>-44.991520000000001</v>
      </c>
      <c r="E713">
        <v>-44.972920000000002</v>
      </c>
    </row>
    <row r="714" spans="1:5" x14ac:dyDescent="0.25">
      <c r="A714">
        <v>0.71199999999999997</v>
      </c>
      <c r="B714">
        <v>-45.000430000000001</v>
      </c>
      <c r="C714">
        <v>-45.002249999999997</v>
      </c>
      <c r="D714">
        <v>-44.994990000000001</v>
      </c>
      <c r="E714">
        <v>-44.980919999999998</v>
      </c>
    </row>
    <row r="715" spans="1:5" x14ac:dyDescent="0.25">
      <c r="A715">
        <v>0.71300010000000003</v>
      </c>
      <c r="B715">
        <v>-45</v>
      </c>
      <c r="C715">
        <v>-44.999490000000002</v>
      </c>
      <c r="D715">
        <v>-45.000019999999999</v>
      </c>
      <c r="E715">
        <v>-44.990020000000001</v>
      </c>
    </row>
    <row r="716" spans="1:5" x14ac:dyDescent="0.25">
      <c r="A716">
        <v>0.71399999999999997</v>
      </c>
      <c r="B716">
        <v>-45.002630000000003</v>
      </c>
      <c r="C716">
        <v>-45.002249999999997</v>
      </c>
      <c r="D716">
        <v>-44.98997</v>
      </c>
      <c r="E716">
        <v>-45.000509999999998</v>
      </c>
    </row>
    <row r="717" spans="1:5" x14ac:dyDescent="0.25">
      <c r="A717">
        <v>0.71499999999999997</v>
      </c>
      <c r="B717">
        <v>-45.002110000000002</v>
      </c>
      <c r="C717">
        <v>-44.999490000000002</v>
      </c>
      <c r="D717">
        <v>-44.993340000000003</v>
      </c>
      <c r="E717">
        <v>-44.958530000000003</v>
      </c>
    </row>
    <row r="718" spans="1:5" x14ac:dyDescent="0.25">
      <c r="A718">
        <v>0.71599999999999997</v>
      </c>
      <c r="B718">
        <v>-45.001579999999997</v>
      </c>
      <c r="C718">
        <v>-45.002249999999997</v>
      </c>
      <c r="D718">
        <v>-44.9983</v>
      </c>
      <c r="E718">
        <v>-44.96566</v>
      </c>
    </row>
    <row r="719" spans="1:5" x14ac:dyDescent="0.25">
      <c r="A719">
        <v>0.71699999999999997</v>
      </c>
      <c r="B719">
        <v>-45.001060000000003</v>
      </c>
      <c r="C719">
        <v>-44.999490000000002</v>
      </c>
      <c r="D719">
        <v>-45.005090000000003</v>
      </c>
      <c r="E719">
        <v>-44.97289</v>
      </c>
    </row>
    <row r="720" spans="1:5" x14ac:dyDescent="0.25">
      <c r="A720">
        <v>0.71800010000000003</v>
      </c>
      <c r="B720">
        <v>-45.000549999999997</v>
      </c>
      <c r="C720">
        <v>-45.002249999999997</v>
      </c>
      <c r="D720">
        <v>-44.991520000000001</v>
      </c>
      <c r="E720">
        <v>-44.980879999999999</v>
      </c>
    </row>
    <row r="721" spans="1:5" x14ac:dyDescent="0.25">
      <c r="A721">
        <v>0.71899999999999997</v>
      </c>
      <c r="B721">
        <v>-45.000019999999999</v>
      </c>
      <c r="C721">
        <v>-44.999490000000002</v>
      </c>
      <c r="D721">
        <v>-44.995449999999998</v>
      </c>
      <c r="E721">
        <v>-44.989980000000003</v>
      </c>
    </row>
    <row r="722" spans="1:5" x14ac:dyDescent="0.25">
      <c r="A722">
        <v>0.72</v>
      </c>
      <c r="B722">
        <v>-44.999499999999998</v>
      </c>
      <c r="C722">
        <v>-45.002249999999997</v>
      </c>
      <c r="D722">
        <v>-45.000920000000001</v>
      </c>
      <c r="E722">
        <v>-45.000480000000003</v>
      </c>
    </row>
    <row r="723" spans="1:5" x14ac:dyDescent="0.25">
      <c r="A723">
        <v>0.72099999999999997</v>
      </c>
      <c r="B723">
        <v>-45.002130000000001</v>
      </c>
      <c r="C723">
        <v>-44.999490000000002</v>
      </c>
      <c r="D723">
        <v>-44.98997</v>
      </c>
      <c r="E723">
        <v>-44.958480000000002</v>
      </c>
    </row>
    <row r="724" spans="1:5" x14ac:dyDescent="0.25">
      <c r="A724">
        <v>0.72200010000000003</v>
      </c>
      <c r="B724">
        <v>-45.001710000000003</v>
      </c>
      <c r="C724">
        <v>-45.002249999999997</v>
      </c>
      <c r="D724">
        <v>-44.993450000000003</v>
      </c>
      <c r="E724">
        <v>-44.965609999999998</v>
      </c>
    </row>
    <row r="725" spans="1:5" x14ac:dyDescent="0.25">
      <c r="A725">
        <v>0.72299999999999998</v>
      </c>
      <c r="B725">
        <v>-45.001280000000001</v>
      </c>
      <c r="C725">
        <v>-44.999490000000002</v>
      </c>
      <c r="D725">
        <v>-44.9985</v>
      </c>
      <c r="E725">
        <v>-44.972839999999998</v>
      </c>
    </row>
    <row r="726" spans="1:5" x14ac:dyDescent="0.25">
      <c r="A726">
        <v>0.72399999999999998</v>
      </c>
      <c r="B726">
        <v>-45.000860000000003</v>
      </c>
      <c r="C726">
        <v>-45.002249999999997</v>
      </c>
      <c r="D726">
        <v>-45.00535</v>
      </c>
      <c r="E726">
        <v>-44.980829999999997</v>
      </c>
    </row>
    <row r="727" spans="1:5" x14ac:dyDescent="0.25">
      <c r="A727">
        <v>0.72499999999999998</v>
      </c>
      <c r="B727">
        <v>-45.000430000000001</v>
      </c>
      <c r="C727">
        <v>-44.999490000000002</v>
      </c>
      <c r="D727">
        <v>-44.991669999999999</v>
      </c>
      <c r="E727">
        <v>-44.989939999999997</v>
      </c>
    </row>
    <row r="728" spans="1:5" x14ac:dyDescent="0.25">
      <c r="A728">
        <v>0.72599999999999998</v>
      </c>
      <c r="B728">
        <v>-45</v>
      </c>
      <c r="C728">
        <v>-45.002249999999997</v>
      </c>
      <c r="D728">
        <v>-44.99559</v>
      </c>
      <c r="E728">
        <v>-45.000439999999998</v>
      </c>
    </row>
    <row r="729" spans="1:5" x14ac:dyDescent="0.25">
      <c r="A729">
        <v>0.72700010000000004</v>
      </c>
      <c r="B729">
        <v>-45.002630000000003</v>
      </c>
      <c r="C729">
        <v>-44.999490000000002</v>
      </c>
      <c r="D729">
        <v>-45.001060000000003</v>
      </c>
      <c r="E729">
        <v>-44.958460000000002</v>
      </c>
    </row>
    <row r="730" spans="1:5" x14ac:dyDescent="0.25">
      <c r="A730">
        <v>0.72799999999999998</v>
      </c>
      <c r="B730">
        <v>-45.002110000000002</v>
      </c>
      <c r="C730">
        <v>-45.002249999999997</v>
      </c>
      <c r="D730">
        <v>-44.99015</v>
      </c>
      <c r="E730">
        <v>-44.965580000000003</v>
      </c>
    </row>
    <row r="731" spans="1:5" x14ac:dyDescent="0.25">
      <c r="A731">
        <v>0.72899999999999998</v>
      </c>
      <c r="B731">
        <v>-45.001579999999997</v>
      </c>
      <c r="C731">
        <v>-44.999490000000002</v>
      </c>
      <c r="D731">
        <v>-44.993609999999997</v>
      </c>
      <c r="E731">
        <v>-44.972810000000003</v>
      </c>
    </row>
    <row r="732" spans="1:5" x14ac:dyDescent="0.25">
      <c r="A732">
        <v>0.73</v>
      </c>
      <c r="B732">
        <v>-45.001060000000003</v>
      </c>
      <c r="C732">
        <v>-45.002249999999997</v>
      </c>
      <c r="D732">
        <v>-44.998640000000002</v>
      </c>
      <c r="E732">
        <v>-44.980809999999998</v>
      </c>
    </row>
    <row r="733" spans="1:5" x14ac:dyDescent="0.25">
      <c r="A733">
        <v>0.73099999999999998</v>
      </c>
      <c r="B733">
        <v>-45.000549999999997</v>
      </c>
      <c r="C733">
        <v>-44.999490000000002</v>
      </c>
      <c r="D733">
        <v>-45.005470000000003</v>
      </c>
      <c r="E733">
        <v>-44.989910000000002</v>
      </c>
    </row>
    <row r="734" spans="1:5" x14ac:dyDescent="0.25">
      <c r="A734">
        <v>0.73200010000000004</v>
      </c>
      <c r="B734">
        <v>-45.000019999999999</v>
      </c>
      <c r="C734">
        <v>-45.002249999999997</v>
      </c>
      <c r="D734">
        <v>-44.991840000000003</v>
      </c>
      <c r="E734">
        <v>-45.000410000000002</v>
      </c>
    </row>
    <row r="735" spans="1:5" x14ac:dyDescent="0.25">
      <c r="A735">
        <v>0.73299999999999998</v>
      </c>
      <c r="B735">
        <v>-44.999499999999998</v>
      </c>
      <c r="C735">
        <v>-44.999490000000002</v>
      </c>
      <c r="D735">
        <v>-44.995750000000001</v>
      </c>
      <c r="E735">
        <v>-44.95843</v>
      </c>
    </row>
    <row r="736" spans="1:5" x14ac:dyDescent="0.25">
      <c r="A736">
        <v>0.73399999999999999</v>
      </c>
      <c r="B736">
        <v>-45.002130000000001</v>
      </c>
      <c r="C736">
        <v>-45.002249999999997</v>
      </c>
      <c r="D736">
        <v>-45.001199999999997</v>
      </c>
      <c r="E736">
        <v>-44.965560000000004</v>
      </c>
    </row>
    <row r="737" spans="1:5" x14ac:dyDescent="0.25">
      <c r="A737">
        <v>0.73499999999999999</v>
      </c>
      <c r="B737">
        <v>-45.001710000000003</v>
      </c>
      <c r="C737">
        <v>-44.999490000000002</v>
      </c>
      <c r="D737">
        <v>-44.990299999999998</v>
      </c>
      <c r="E737">
        <v>-44.972790000000003</v>
      </c>
    </row>
    <row r="738" spans="1:5" x14ac:dyDescent="0.25">
      <c r="A738">
        <v>0.73600010000000005</v>
      </c>
      <c r="B738">
        <v>-45.001280000000001</v>
      </c>
      <c r="C738">
        <v>-45.002249999999997</v>
      </c>
      <c r="D738">
        <v>-44.993769999999998</v>
      </c>
      <c r="E738">
        <v>-44.980789999999999</v>
      </c>
    </row>
    <row r="739" spans="1:5" x14ac:dyDescent="0.25">
      <c r="A739">
        <v>0.73699999999999999</v>
      </c>
      <c r="B739">
        <v>-45.000860000000003</v>
      </c>
      <c r="C739">
        <v>-44.999490000000002</v>
      </c>
      <c r="D739">
        <v>-44.99879</v>
      </c>
      <c r="E739">
        <v>-44.989890000000003</v>
      </c>
    </row>
    <row r="740" spans="1:5" x14ac:dyDescent="0.25">
      <c r="A740">
        <v>0.73799999999999999</v>
      </c>
      <c r="B740">
        <v>-45.000430000000001</v>
      </c>
      <c r="C740">
        <v>-45.002249999999997</v>
      </c>
      <c r="D740">
        <v>-45.005609999999997</v>
      </c>
      <c r="E740">
        <v>-45.000390000000003</v>
      </c>
    </row>
    <row r="741" spans="1:5" x14ac:dyDescent="0.25">
      <c r="A741">
        <v>0.73899999999999999</v>
      </c>
      <c r="B741">
        <v>-45</v>
      </c>
      <c r="C741">
        <v>-44.999490000000002</v>
      </c>
      <c r="D741">
        <v>-44.991990000000001</v>
      </c>
      <c r="E741">
        <v>-44.958399999999997</v>
      </c>
    </row>
    <row r="742" spans="1:5" x14ac:dyDescent="0.25">
      <c r="A742">
        <v>0.74</v>
      </c>
      <c r="B742">
        <v>-45.002630000000003</v>
      </c>
      <c r="C742">
        <v>-45.002249999999997</v>
      </c>
      <c r="D742">
        <v>-44.995899999999999</v>
      </c>
      <c r="E742">
        <v>-44.965519999999998</v>
      </c>
    </row>
    <row r="743" spans="1:5" x14ac:dyDescent="0.25">
      <c r="A743">
        <v>0.74100010000000005</v>
      </c>
      <c r="B743">
        <v>-45.002110000000002</v>
      </c>
      <c r="C743">
        <v>-44.999490000000002</v>
      </c>
      <c r="D743">
        <v>-45.001350000000002</v>
      </c>
      <c r="E743">
        <v>-44.972760000000001</v>
      </c>
    </row>
    <row r="744" spans="1:5" x14ac:dyDescent="0.25">
      <c r="A744">
        <v>0.74199999999999999</v>
      </c>
      <c r="B744">
        <v>-45.001579999999997</v>
      </c>
      <c r="C744">
        <v>-45.002249999999997</v>
      </c>
      <c r="D744">
        <v>-44.99044</v>
      </c>
      <c r="E744">
        <v>-44.98075</v>
      </c>
    </row>
    <row r="745" spans="1:5" x14ac:dyDescent="0.25">
      <c r="A745">
        <v>0.74299999999999999</v>
      </c>
      <c r="B745">
        <v>-45.001060000000003</v>
      </c>
      <c r="C745">
        <v>-44.999490000000002</v>
      </c>
      <c r="D745">
        <v>-44.99391</v>
      </c>
      <c r="E745">
        <v>-44.98986</v>
      </c>
    </row>
    <row r="746" spans="1:5" x14ac:dyDescent="0.25">
      <c r="A746">
        <v>0.74399999999999999</v>
      </c>
      <c r="B746">
        <v>-45.000549999999997</v>
      </c>
      <c r="C746">
        <v>-45.002249999999997</v>
      </c>
      <c r="D746">
        <v>-44.998939999999997</v>
      </c>
      <c r="E746">
        <v>-45.000349999999997</v>
      </c>
    </row>
    <row r="747" spans="1:5" x14ac:dyDescent="0.25">
      <c r="A747">
        <v>0.74500010000000005</v>
      </c>
      <c r="B747">
        <v>-45.000019999999999</v>
      </c>
      <c r="C747">
        <v>-44.999490000000002</v>
      </c>
      <c r="D747">
        <v>-45.005749999999999</v>
      </c>
      <c r="E747">
        <v>-44.958370000000002</v>
      </c>
    </row>
    <row r="748" spans="1:5" x14ac:dyDescent="0.25">
      <c r="A748">
        <v>0.74600010000000005</v>
      </c>
      <c r="B748">
        <v>-44.999499999999998</v>
      </c>
      <c r="C748">
        <v>-45.002249999999997</v>
      </c>
      <c r="D748">
        <v>-44.99212</v>
      </c>
      <c r="E748">
        <v>-44.965499999999999</v>
      </c>
    </row>
    <row r="749" spans="1:5" x14ac:dyDescent="0.25">
      <c r="A749">
        <v>0.747</v>
      </c>
      <c r="B749">
        <v>-45.002130000000001</v>
      </c>
      <c r="C749">
        <v>-44.999490000000002</v>
      </c>
      <c r="D749">
        <v>-44.996029999999998</v>
      </c>
      <c r="E749">
        <v>-44.972720000000002</v>
      </c>
    </row>
    <row r="750" spans="1:5" x14ac:dyDescent="0.25">
      <c r="A750">
        <v>0.748</v>
      </c>
      <c r="B750">
        <v>-45.001710000000003</v>
      </c>
      <c r="C750">
        <v>-45.002249999999997</v>
      </c>
      <c r="D750">
        <v>-45.001480000000001</v>
      </c>
      <c r="E750">
        <v>-44.980719999999998</v>
      </c>
    </row>
    <row r="751" spans="1:5" x14ac:dyDescent="0.25">
      <c r="A751">
        <v>0.749</v>
      </c>
      <c r="B751">
        <v>-45.001280000000001</v>
      </c>
      <c r="C751">
        <v>-44.999490000000002</v>
      </c>
      <c r="D751">
        <v>-44.990589999999997</v>
      </c>
      <c r="E751">
        <v>-44.989829999999998</v>
      </c>
    </row>
    <row r="752" spans="1:5" x14ac:dyDescent="0.25">
      <c r="A752">
        <v>0.75000009999999995</v>
      </c>
      <c r="B752">
        <v>-45.000860000000003</v>
      </c>
      <c r="C752">
        <v>-45.002249999999997</v>
      </c>
      <c r="D752">
        <v>-44.994050000000001</v>
      </c>
      <c r="E752">
        <v>-45.000320000000002</v>
      </c>
    </row>
    <row r="753" spans="1:5" x14ac:dyDescent="0.25">
      <c r="A753">
        <v>0.751</v>
      </c>
      <c r="B753">
        <v>-45.000430000000001</v>
      </c>
      <c r="C753">
        <v>-44.999490000000002</v>
      </c>
      <c r="D753">
        <v>-44.999079999999999</v>
      </c>
      <c r="E753">
        <v>-44.95834</v>
      </c>
    </row>
    <row r="754" spans="1:5" x14ac:dyDescent="0.25">
      <c r="A754">
        <v>0.752</v>
      </c>
      <c r="B754">
        <v>-45</v>
      </c>
      <c r="C754">
        <v>-45.002249999999997</v>
      </c>
      <c r="D754">
        <v>-45.005890000000001</v>
      </c>
      <c r="E754">
        <v>-44.965470000000003</v>
      </c>
    </row>
    <row r="755" spans="1:5" x14ac:dyDescent="0.25">
      <c r="A755">
        <v>0.753</v>
      </c>
      <c r="B755">
        <v>-45.002630000000003</v>
      </c>
      <c r="C755">
        <v>-44.999490000000002</v>
      </c>
      <c r="D755">
        <v>-44.992269999999998</v>
      </c>
      <c r="E755">
        <v>-44.97269</v>
      </c>
    </row>
    <row r="756" spans="1:5" x14ac:dyDescent="0.25">
      <c r="A756">
        <v>0.754</v>
      </c>
      <c r="B756">
        <v>-45.002110000000002</v>
      </c>
      <c r="C756">
        <v>-45.002249999999997</v>
      </c>
      <c r="D756">
        <v>-44.996180000000003</v>
      </c>
      <c r="E756">
        <v>-44.980699999999999</v>
      </c>
    </row>
    <row r="757" spans="1:5" x14ac:dyDescent="0.25">
      <c r="A757">
        <v>0.75500009999999995</v>
      </c>
      <c r="B757">
        <v>-45.001579999999997</v>
      </c>
      <c r="C757">
        <v>-44.999490000000002</v>
      </c>
      <c r="D757">
        <v>-45.001629999999999</v>
      </c>
      <c r="E757">
        <v>-44.989809999999999</v>
      </c>
    </row>
    <row r="758" spans="1:5" x14ac:dyDescent="0.25">
      <c r="A758">
        <v>0.75600000000000001</v>
      </c>
      <c r="B758">
        <v>-45.001060000000003</v>
      </c>
      <c r="C758">
        <v>-45.002249999999997</v>
      </c>
      <c r="D758">
        <v>-44.990729999999999</v>
      </c>
      <c r="E758">
        <v>-45.000309999999999</v>
      </c>
    </row>
    <row r="759" spans="1:5" x14ac:dyDescent="0.25">
      <c r="A759">
        <v>0.75700000000000001</v>
      </c>
      <c r="B759">
        <v>-45.000549999999997</v>
      </c>
      <c r="C759">
        <v>-44.999490000000002</v>
      </c>
      <c r="D759">
        <v>-44.994190000000003</v>
      </c>
      <c r="E759">
        <v>-44.958329999999997</v>
      </c>
    </row>
    <row r="760" spans="1:5" x14ac:dyDescent="0.25">
      <c r="A760">
        <v>0.75800000000000001</v>
      </c>
      <c r="B760">
        <v>-45.000019999999999</v>
      </c>
      <c r="C760">
        <v>-45.002249999999997</v>
      </c>
      <c r="D760">
        <v>-44.999229999999997</v>
      </c>
      <c r="E760">
        <v>-44.96546</v>
      </c>
    </row>
    <row r="761" spans="1:5" x14ac:dyDescent="0.25">
      <c r="A761">
        <v>0.75900009999999996</v>
      </c>
      <c r="B761">
        <v>-44.999499999999998</v>
      </c>
      <c r="C761">
        <v>-44.999490000000002</v>
      </c>
      <c r="D761">
        <v>-45.006050000000002</v>
      </c>
      <c r="E761">
        <v>-44.97269</v>
      </c>
    </row>
    <row r="762" spans="1:5" x14ac:dyDescent="0.25">
      <c r="A762">
        <v>0.76000009999999996</v>
      </c>
      <c r="B762">
        <v>-45.002130000000001</v>
      </c>
      <c r="C762">
        <v>-45.002249999999997</v>
      </c>
      <c r="D762">
        <v>-44.992420000000003</v>
      </c>
      <c r="E762">
        <v>-44.980690000000003</v>
      </c>
    </row>
    <row r="763" spans="1:5" x14ac:dyDescent="0.25">
      <c r="A763">
        <v>0.76100000000000001</v>
      </c>
      <c r="B763">
        <v>-45.001710000000003</v>
      </c>
      <c r="C763">
        <v>-44.999490000000002</v>
      </c>
      <c r="D763">
        <v>-44.99633</v>
      </c>
      <c r="E763">
        <v>-44.989800000000002</v>
      </c>
    </row>
    <row r="764" spans="1:5" x14ac:dyDescent="0.25">
      <c r="A764">
        <v>0.76200000000000001</v>
      </c>
      <c r="B764">
        <v>-45.001280000000001</v>
      </c>
      <c r="C764">
        <v>-45.002249999999997</v>
      </c>
      <c r="D764">
        <v>-45.00177</v>
      </c>
      <c r="E764">
        <v>-45.000300000000003</v>
      </c>
    </row>
    <row r="765" spans="1:5" x14ac:dyDescent="0.25">
      <c r="A765">
        <v>0.76300000000000001</v>
      </c>
      <c r="B765">
        <v>-45.000860000000003</v>
      </c>
      <c r="C765">
        <v>-44.999490000000002</v>
      </c>
      <c r="D765">
        <v>-44.990870000000001</v>
      </c>
      <c r="E765">
        <v>-44.958309999999997</v>
      </c>
    </row>
    <row r="766" spans="1:5" x14ac:dyDescent="0.25">
      <c r="A766">
        <v>0.76400009999999996</v>
      </c>
      <c r="B766">
        <v>-45.000430000000001</v>
      </c>
      <c r="C766">
        <v>-45.002249999999997</v>
      </c>
      <c r="D766">
        <v>-44.994340000000001</v>
      </c>
      <c r="E766">
        <v>-44.965440000000001</v>
      </c>
    </row>
    <row r="767" spans="1:5" x14ac:dyDescent="0.25">
      <c r="A767">
        <v>0.76500000000000001</v>
      </c>
      <c r="B767">
        <v>-45</v>
      </c>
      <c r="C767">
        <v>-44.999490000000002</v>
      </c>
      <c r="D767">
        <v>-44.999369999999999</v>
      </c>
      <c r="E767">
        <v>-44.972670000000001</v>
      </c>
    </row>
    <row r="768" spans="1:5" x14ac:dyDescent="0.25">
      <c r="A768">
        <v>0.76600000000000001</v>
      </c>
      <c r="B768">
        <v>-45.002630000000003</v>
      </c>
      <c r="C768">
        <v>-45.002249999999997</v>
      </c>
      <c r="D768">
        <v>-45.006180000000001</v>
      </c>
      <c r="E768">
        <v>-44.980670000000003</v>
      </c>
    </row>
    <row r="769" spans="1:5" x14ac:dyDescent="0.25">
      <c r="A769">
        <v>0.76700000000000002</v>
      </c>
      <c r="B769">
        <v>-45.002110000000002</v>
      </c>
      <c r="C769">
        <v>-44.999490000000002</v>
      </c>
      <c r="D769">
        <v>-44.992559999999997</v>
      </c>
      <c r="E769">
        <v>-44.98977</v>
      </c>
    </row>
    <row r="770" spans="1:5" x14ac:dyDescent="0.25">
      <c r="A770">
        <v>0.76800000000000002</v>
      </c>
      <c r="B770">
        <v>-45.001579999999997</v>
      </c>
      <c r="C770">
        <v>-45.002249999999997</v>
      </c>
      <c r="D770">
        <v>-44.996479999999998</v>
      </c>
      <c r="E770">
        <v>-45.000279999999997</v>
      </c>
    </row>
    <row r="771" spans="1:5" x14ac:dyDescent="0.25">
      <c r="A771">
        <v>0.76900009999999996</v>
      </c>
      <c r="B771">
        <v>-45.001060000000003</v>
      </c>
      <c r="C771">
        <v>-44.999490000000002</v>
      </c>
      <c r="D771">
        <v>-45.001919999999998</v>
      </c>
      <c r="E771">
        <v>-44.958289999999998</v>
      </c>
    </row>
    <row r="772" spans="1:5" x14ac:dyDescent="0.25">
      <c r="A772">
        <v>0.77</v>
      </c>
      <c r="B772">
        <v>-45.000549999999997</v>
      </c>
      <c r="C772">
        <v>-45.002249999999997</v>
      </c>
      <c r="D772">
        <v>-44.991030000000002</v>
      </c>
      <c r="E772">
        <v>-44.965420000000002</v>
      </c>
    </row>
    <row r="773" spans="1:5" x14ac:dyDescent="0.25">
      <c r="A773">
        <v>0.77100000000000002</v>
      </c>
      <c r="B773">
        <v>-45.000019999999999</v>
      </c>
      <c r="C773">
        <v>-44.999490000000002</v>
      </c>
      <c r="D773">
        <v>-44.994489999999999</v>
      </c>
      <c r="E773">
        <v>-44.972650000000002</v>
      </c>
    </row>
    <row r="774" spans="1:5" x14ac:dyDescent="0.25">
      <c r="A774">
        <v>0.77200000000000002</v>
      </c>
      <c r="B774">
        <v>-44.999499999999998</v>
      </c>
      <c r="C774">
        <v>-45.002249999999997</v>
      </c>
      <c r="D774">
        <v>-44.999519999999997</v>
      </c>
      <c r="E774">
        <v>-44.980649999999997</v>
      </c>
    </row>
    <row r="775" spans="1:5" x14ac:dyDescent="0.25">
      <c r="A775">
        <v>0.77300009999999997</v>
      </c>
      <c r="B775">
        <v>-45.002130000000001</v>
      </c>
      <c r="C775">
        <v>-44.999490000000002</v>
      </c>
      <c r="D775">
        <v>-45.006329999999998</v>
      </c>
      <c r="E775">
        <v>-44.989759999999997</v>
      </c>
    </row>
    <row r="776" spans="1:5" x14ac:dyDescent="0.25">
      <c r="A776">
        <v>0.77400000000000002</v>
      </c>
      <c r="B776">
        <v>-45.001710000000003</v>
      </c>
      <c r="C776">
        <v>-45.002249999999997</v>
      </c>
      <c r="D776">
        <v>-44.992710000000002</v>
      </c>
      <c r="E776">
        <v>-45.000259999999997</v>
      </c>
    </row>
    <row r="777" spans="1:5" x14ac:dyDescent="0.25">
      <c r="A777">
        <v>0.77500000000000002</v>
      </c>
      <c r="B777">
        <v>-45.001280000000001</v>
      </c>
      <c r="C777">
        <v>-44.999490000000002</v>
      </c>
      <c r="D777">
        <v>-44.996630000000003</v>
      </c>
      <c r="E777">
        <v>-44.958280000000002</v>
      </c>
    </row>
    <row r="778" spans="1:5" x14ac:dyDescent="0.25">
      <c r="A778">
        <v>0.77600000000000002</v>
      </c>
      <c r="B778">
        <v>-45.000860000000003</v>
      </c>
      <c r="C778">
        <v>-45.002249999999997</v>
      </c>
      <c r="D778">
        <v>-45.002070000000003</v>
      </c>
      <c r="E778">
        <v>-44.965400000000002</v>
      </c>
    </row>
    <row r="779" spans="1:5" x14ac:dyDescent="0.25">
      <c r="A779">
        <v>0.77700000000000002</v>
      </c>
      <c r="B779">
        <v>-45.000430000000001</v>
      </c>
      <c r="C779">
        <v>-44.999490000000002</v>
      </c>
      <c r="D779">
        <v>-44.991169999999997</v>
      </c>
      <c r="E779">
        <v>-44.972639999999998</v>
      </c>
    </row>
    <row r="780" spans="1:5" x14ac:dyDescent="0.25">
      <c r="A780">
        <v>0.77800009999999997</v>
      </c>
      <c r="B780">
        <v>-45</v>
      </c>
      <c r="C780">
        <v>-45.002249999999997</v>
      </c>
      <c r="D780">
        <v>-44.994630000000001</v>
      </c>
      <c r="E780">
        <v>-44.980629999999998</v>
      </c>
    </row>
    <row r="781" spans="1:5" x14ac:dyDescent="0.25">
      <c r="A781">
        <v>0.77900000000000003</v>
      </c>
      <c r="B781">
        <v>-45.002630000000003</v>
      </c>
      <c r="C781">
        <v>-44.999490000000002</v>
      </c>
      <c r="D781">
        <v>-44.999670000000002</v>
      </c>
      <c r="E781">
        <v>-44.989739999999998</v>
      </c>
    </row>
    <row r="782" spans="1:5" x14ac:dyDescent="0.25">
      <c r="A782">
        <v>0.78</v>
      </c>
      <c r="B782">
        <v>-45.002110000000002</v>
      </c>
      <c r="C782">
        <v>-45.002249999999997</v>
      </c>
      <c r="D782">
        <v>-45.006480000000003</v>
      </c>
      <c r="E782">
        <v>-45.000239999999998</v>
      </c>
    </row>
    <row r="783" spans="1:5" x14ac:dyDescent="0.25">
      <c r="A783">
        <v>0.78100000000000003</v>
      </c>
      <c r="B783">
        <v>-45.001579999999997</v>
      </c>
      <c r="C783">
        <v>-44.999490000000002</v>
      </c>
      <c r="D783">
        <v>-44.99286</v>
      </c>
      <c r="E783">
        <v>-44.958260000000003</v>
      </c>
    </row>
    <row r="784" spans="1:5" x14ac:dyDescent="0.25">
      <c r="A784">
        <v>0.78200009999999998</v>
      </c>
      <c r="B784">
        <v>-45.001060000000003</v>
      </c>
      <c r="C784">
        <v>-45.002249999999997</v>
      </c>
      <c r="D784">
        <v>-44.996769999999998</v>
      </c>
      <c r="E784">
        <v>-44.965389999999999</v>
      </c>
    </row>
    <row r="785" spans="1:5" x14ac:dyDescent="0.25">
      <c r="A785">
        <v>0.78300009999999998</v>
      </c>
      <c r="B785">
        <v>-45.000549999999997</v>
      </c>
      <c r="C785">
        <v>-44.999490000000002</v>
      </c>
      <c r="D785">
        <v>-45.002220000000001</v>
      </c>
      <c r="E785">
        <v>-44.972619999999999</v>
      </c>
    </row>
    <row r="786" spans="1:5" x14ac:dyDescent="0.25">
      <c r="A786">
        <v>0.78400000000000003</v>
      </c>
      <c r="B786">
        <v>-45.000019999999999</v>
      </c>
      <c r="C786">
        <v>-45.002249999999997</v>
      </c>
      <c r="D786">
        <v>-44.991320000000002</v>
      </c>
      <c r="E786">
        <v>-44.980620000000002</v>
      </c>
    </row>
    <row r="787" spans="1:5" x14ac:dyDescent="0.25">
      <c r="A787">
        <v>0.78500000000000003</v>
      </c>
      <c r="B787">
        <v>-44.999499999999998</v>
      </c>
      <c r="C787">
        <v>-44.999490000000002</v>
      </c>
      <c r="D787">
        <v>-44.994779999999999</v>
      </c>
      <c r="E787">
        <v>-44.989730000000002</v>
      </c>
    </row>
    <row r="788" spans="1:5" x14ac:dyDescent="0.25">
      <c r="A788">
        <v>0.78600000000000003</v>
      </c>
      <c r="B788">
        <v>-45.002130000000001</v>
      </c>
      <c r="C788">
        <v>-45.002249999999997</v>
      </c>
      <c r="D788">
        <v>-44.99982</v>
      </c>
      <c r="E788">
        <v>-45.000230000000002</v>
      </c>
    </row>
    <row r="789" spans="1:5" x14ac:dyDescent="0.25">
      <c r="A789">
        <v>0.78700009999999998</v>
      </c>
      <c r="B789">
        <v>-45.001710000000003</v>
      </c>
      <c r="C789">
        <v>-44.999490000000002</v>
      </c>
      <c r="D789">
        <v>-45.006619999999998</v>
      </c>
      <c r="E789">
        <v>-44.958240000000004</v>
      </c>
    </row>
    <row r="790" spans="1:5" x14ac:dyDescent="0.25">
      <c r="A790">
        <v>0.78800000000000003</v>
      </c>
      <c r="B790">
        <v>-45.001280000000001</v>
      </c>
      <c r="C790">
        <v>-45.002249999999997</v>
      </c>
      <c r="D790">
        <v>-44.993000000000002</v>
      </c>
      <c r="E790">
        <v>-44.96537</v>
      </c>
    </row>
    <row r="791" spans="1:5" x14ac:dyDescent="0.25">
      <c r="A791">
        <v>0.78900000000000003</v>
      </c>
      <c r="B791">
        <v>-45.000860000000003</v>
      </c>
      <c r="C791">
        <v>-44.999490000000002</v>
      </c>
      <c r="D791">
        <v>-44.996920000000003</v>
      </c>
      <c r="E791">
        <v>-44.9726</v>
      </c>
    </row>
    <row r="792" spans="1:5" x14ac:dyDescent="0.25">
      <c r="A792">
        <v>0.79</v>
      </c>
      <c r="B792">
        <v>-45.000430000000001</v>
      </c>
      <c r="C792">
        <v>-45.002249999999997</v>
      </c>
      <c r="D792">
        <v>-45.002369999999999</v>
      </c>
      <c r="E792">
        <v>-44.980600000000003</v>
      </c>
    </row>
    <row r="793" spans="1:5" x14ac:dyDescent="0.25">
      <c r="A793">
        <v>0.79100000000000004</v>
      </c>
      <c r="B793">
        <v>-45</v>
      </c>
      <c r="C793">
        <v>-44.999490000000002</v>
      </c>
      <c r="D793">
        <v>-44.99147</v>
      </c>
      <c r="E793">
        <v>-44.989710000000002</v>
      </c>
    </row>
    <row r="794" spans="1:5" x14ac:dyDescent="0.25">
      <c r="A794">
        <v>0.79200009999999998</v>
      </c>
      <c r="B794">
        <v>-45.002630000000003</v>
      </c>
      <c r="C794">
        <v>-45.002249999999997</v>
      </c>
      <c r="D794">
        <v>-44.994929999999997</v>
      </c>
      <c r="E794">
        <v>-45.0002</v>
      </c>
    </row>
    <row r="795" spans="1:5" x14ac:dyDescent="0.25">
      <c r="A795">
        <v>0.79300000000000004</v>
      </c>
      <c r="B795">
        <v>-45.002110000000002</v>
      </c>
      <c r="C795">
        <v>-44.999490000000002</v>
      </c>
      <c r="D795">
        <v>-44.999969999999998</v>
      </c>
      <c r="E795">
        <v>-44.958210000000001</v>
      </c>
    </row>
    <row r="796" spans="1:5" x14ac:dyDescent="0.25">
      <c r="A796">
        <v>0.79400000000000004</v>
      </c>
      <c r="B796">
        <v>-45.001579999999997</v>
      </c>
      <c r="C796">
        <v>-45.002249999999997</v>
      </c>
      <c r="D796">
        <v>-45.006779999999999</v>
      </c>
      <c r="E796">
        <v>-44.965339999999998</v>
      </c>
    </row>
    <row r="797" spans="1:5" x14ac:dyDescent="0.25">
      <c r="A797">
        <v>0.79500000000000004</v>
      </c>
      <c r="B797">
        <v>-45.001060000000003</v>
      </c>
      <c r="C797">
        <v>-44.999490000000002</v>
      </c>
      <c r="D797">
        <v>-44.993169999999999</v>
      </c>
      <c r="E797">
        <v>-44.972560000000001</v>
      </c>
    </row>
    <row r="798" spans="1:5" x14ac:dyDescent="0.25">
      <c r="A798">
        <v>0.79600009999999999</v>
      </c>
      <c r="B798">
        <v>-45.000549999999997</v>
      </c>
      <c r="C798">
        <v>-45.002249999999997</v>
      </c>
      <c r="D798">
        <v>-44.997079999999997</v>
      </c>
      <c r="E798">
        <v>-44.980559999999997</v>
      </c>
    </row>
    <row r="799" spans="1:5" x14ac:dyDescent="0.25">
      <c r="A799">
        <v>0.79700009999999999</v>
      </c>
      <c r="B799">
        <v>-45.000019999999999</v>
      </c>
      <c r="C799">
        <v>-44.999490000000002</v>
      </c>
      <c r="D799">
        <v>-45.00253</v>
      </c>
      <c r="E799">
        <v>-44.989669999999997</v>
      </c>
    </row>
    <row r="800" spans="1:5" x14ac:dyDescent="0.25">
      <c r="A800">
        <v>0.79800000000000004</v>
      </c>
      <c r="B800">
        <v>-44.999499999999998</v>
      </c>
      <c r="C800">
        <v>-45.002249999999997</v>
      </c>
      <c r="D800">
        <v>-44.991630000000001</v>
      </c>
      <c r="E800">
        <v>-45.000160000000001</v>
      </c>
    </row>
    <row r="801" spans="1:5" x14ac:dyDescent="0.25">
      <c r="A801">
        <v>0.79900000000000004</v>
      </c>
      <c r="B801">
        <v>-45.002130000000001</v>
      </c>
      <c r="C801">
        <v>-44.999490000000002</v>
      </c>
      <c r="D801">
        <v>-44.995089999999998</v>
      </c>
      <c r="E801">
        <v>-44.958190000000002</v>
      </c>
    </row>
    <row r="802" spans="1:5" x14ac:dyDescent="0.25">
      <c r="A802">
        <v>0.8</v>
      </c>
      <c r="B802">
        <v>-45.001710000000003</v>
      </c>
      <c r="C802">
        <v>-45.002249999999997</v>
      </c>
      <c r="D802">
        <v>-45.000129999999999</v>
      </c>
      <c r="E802">
        <v>-44.965310000000002</v>
      </c>
    </row>
    <row r="803" spans="1:5" x14ac:dyDescent="0.25">
      <c r="A803">
        <v>0.80100009999999999</v>
      </c>
      <c r="B803">
        <v>-45.001280000000001</v>
      </c>
      <c r="C803">
        <v>-44.999490000000002</v>
      </c>
      <c r="D803">
        <v>-44.990070000000003</v>
      </c>
      <c r="E803">
        <v>-44.972549999999998</v>
      </c>
    </row>
    <row r="804" spans="1:5" x14ac:dyDescent="0.25">
      <c r="A804">
        <v>0.80200000000000005</v>
      </c>
      <c r="B804">
        <v>-45.000860000000003</v>
      </c>
      <c r="C804">
        <v>-45.002249999999997</v>
      </c>
      <c r="D804">
        <v>-44.99344</v>
      </c>
      <c r="E804">
        <v>-44.980539999999998</v>
      </c>
    </row>
    <row r="805" spans="1:5" x14ac:dyDescent="0.25">
      <c r="A805">
        <v>0.80300000000000005</v>
      </c>
      <c r="B805">
        <v>-45.000430000000001</v>
      </c>
      <c r="C805">
        <v>-44.999490000000002</v>
      </c>
      <c r="D805">
        <v>-44.99841</v>
      </c>
      <c r="E805">
        <v>-44.989649999999997</v>
      </c>
    </row>
    <row r="806" spans="1:5" x14ac:dyDescent="0.25">
      <c r="A806">
        <v>0.80400000000000005</v>
      </c>
      <c r="B806">
        <v>-45</v>
      </c>
      <c r="C806">
        <v>-45.002249999999997</v>
      </c>
      <c r="D806">
        <v>-45.005200000000002</v>
      </c>
      <c r="E806">
        <v>-45.000149999999998</v>
      </c>
    </row>
    <row r="807" spans="1:5" x14ac:dyDescent="0.25">
      <c r="A807">
        <v>0.8050001</v>
      </c>
      <c r="B807">
        <v>-45.002630000000003</v>
      </c>
      <c r="C807">
        <v>-44.999490000000002</v>
      </c>
      <c r="D807">
        <v>-44.991619999999998</v>
      </c>
      <c r="E807">
        <v>-44.958170000000003</v>
      </c>
    </row>
    <row r="808" spans="1:5" x14ac:dyDescent="0.25">
      <c r="A808">
        <v>0.8060001</v>
      </c>
      <c r="B808">
        <v>-45.002110000000002</v>
      </c>
      <c r="C808">
        <v>-45.002249999999997</v>
      </c>
      <c r="D808">
        <v>-44.995539999999998</v>
      </c>
      <c r="E808">
        <v>-44.965299999999999</v>
      </c>
    </row>
    <row r="809" spans="1:5" x14ac:dyDescent="0.25">
      <c r="A809">
        <v>0.80700000000000005</v>
      </c>
      <c r="B809">
        <v>-45.001579999999997</v>
      </c>
      <c r="C809">
        <v>-44.999490000000002</v>
      </c>
      <c r="D809">
        <v>-45.00103</v>
      </c>
      <c r="E809">
        <v>-44.972529999999999</v>
      </c>
    </row>
    <row r="810" spans="1:5" x14ac:dyDescent="0.25">
      <c r="A810">
        <v>0.80800000000000005</v>
      </c>
      <c r="B810">
        <v>-45.001060000000003</v>
      </c>
      <c r="C810">
        <v>-45.002249999999997</v>
      </c>
      <c r="D810">
        <v>-44.990070000000003</v>
      </c>
      <c r="E810">
        <v>-44.980530000000002</v>
      </c>
    </row>
    <row r="811" spans="1:5" x14ac:dyDescent="0.25">
      <c r="A811">
        <v>0.80900000000000005</v>
      </c>
      <c r="B811">
        <v>-45.000549999999997</v>
      </c>
      <c r="C811">
        <v>-44.999490000000002</v>
      </c>
      <c r="D811">
        <v>-44.993549999999999</v>
      </c>
      <c r="E811">
        <v>-44.989640000000001</v>
      </c>
    </row>
    <row r="812" spans="1:5" x14ac:dyDescent="0.25">
      <c r="A812">
        <v>0.8100001</v>
      </c>
      <c r="B812">
        <v>-45.000019999999999</v>
      </c>
      <c r="C812">
        <v>-45.002249999999997</v>
      </c>
      <c r="D812">
        <v>-44.998600000000003</v>
      </c>
      <c r="E812">
        <v>-45.000129999999999</v>
      </c>
    </row>
    <row r="813" spans="1:5" x14ac:dyDescent="0.25">
      <c r="A813">
        <v>0.81100000000000005</v>
      </c>
      <c r="B813">
        <v>-44.999499999999998</v>
      </c>
      <c r="C813">
        <v>-44.999490000000002</v>
      </c>
      <c r="D813">
        <v>-45.00544</v>
      </c>
      <c r="E813">
        <v>-44.958150000000003</v>
      </c>
    </row>
    <row r="814" spans="1:5" x14ac:dyDescent="0.25">
      <c r="A814">
        <v>0.81200000000000006</v>
      </c>
      <c r="B814">
        <v>-45.002130000000001</v>
      </c>
      <c r="C814">
        <v>-45.002249999999997</v>
      </c>
      <c r="D814">
        <v>-44.991759999999999</v>
      </c>
      <c r="E814">
        <v>-44.96528</v>
      </c>
    </row>
    <row r="815" spans="1:5" x14ac:dyDescent="0.25">
      <c r="A815">
        <v>0.81299999999999994</v>
      </c>
      <c r="B815">
        <v>-45.001710000000003</v>
      </c>
      <c r="C815">
        <v>-44.999490000000002</v>
      </c>
      <c r="D815">
        <v>-44.995690000000003</v>
      </c>
      <c r="E815">
        <v>-44.97251</v>
      </c>
    </row>
    <row r="816" spans="1:5" x14ac:dyDescent="0.25">
      <c r="A816">
        <v>0.81399999999999995</v>
      </c>
      <c r="B816">
        <v>-45.001280000000001</v>
      </c>
      <c r="C816">
        <v>-45.002249999999997</v>
      </c>
      <c r="D816">
        <v>-45.001150000000003</v>
      </c>
      <c r="E816">
        <v>-44.980510000000002</v>
      </c>
    </row>
    <row r="817" spans="1:5" x14ac:dyDescent="0.25">
      <c r="A817">
        <v>0.81500010000000001</v>
      </c>
      <c r="B817">
        <v>-45.000860000000003</v>
      </c>
      <c r="C817">
        <v>-44.999490000000002</v>
      </c>
      <c r="D817">
        <v>-44.990220000000001</v>
      </c>
      <c r="E817">
        <v>-44.989620000000002</v>
      </c>
    </row>
    <row r="818" spans="1:5" x14ac:dyDescent="0.25">
      <c r="A818">
        <v>0.81599999999999995</v>
      </c>
      <c r="B818">
        <v>-45.000430000000001</v>
      </c>
      <c r="C818">
        <v>-45.002249999999997</v>
      </c>
      <c r="D818">
        <v>-44.993690000000001</v>
      </c>
      <c r="E818">
        <v>-45.000109999999999</v>
      </c>
    </row>
    <row r="819" spans="1:5" x14ac:dyDescent="0.25">
      <c r="A819">
        <v>0.81699999999999995</v>
      </c>
      <c r="B819">
        <v>-45</v>
      </c>
      <c r="C819">
        <v>-44.999490000000002</v>
      </c>
      <c r="D819">
        <v>-44.998730000000002</v>
      </c>
      <c r="E819">
        <v>-44.95814</v>
      </c>
    </row>
    <row r="820" spans="1:5" x14ac:dyDescent="0.25">
      <c r="A820">
        <v>0.81799999999999995</v>
      </c>
      <c r="B820">
        <v>-45.002630000000003</v>
      </c>
      <c r="C820">
        <v>-45.002249999999997</v>
      </c>
      <c r="D820">
        <v>-45.005540000000003</v>
      </c>
      <c r="E820">
        <v>-44.965260000000001</v>
      </c>
    </row>
    <row r="821" spans="1:5" x14ac:dyDescent="0.25">
      <c r="A821">
        <v>0.81900010000000001</v>
      </c>
      <c r="B821">
        <v>-45.002110000000002</v>
      </c>
      <c r="C821">
        <v>-44.999490000000002</v>
      </c>
      <c r="D821">
        <v>-44.99192</v>
      </c>
      <c r="E821">
        <v>-44.972490000000001</v>
      </c>
    </row>
    <row r="822" spans="1:5" x14ac:dyDescent="0.25">
      <c r="A822">
        <v>0.82000010000000001</v>
      </c>
      <c r="B822">
        <v>-45.001579999999997</v>
      </c>
      <c r="C822">
        <v>-45.002249999999997</v>
      </c>
      <c r="D822">
        <v>-44.995829999999998</v>
      </c>
      <c r="E822">
        <v>-44.980499999999999</v>
      </c>
    </row>
    <row r="823" spans="1:5" x14ac:dyDescent="0.25">
      <c r="A823">
        <v>0.82099999999999995</v>
      </c>
      <c r="B823">
        <v>-45.001060000000003</v>
      </c>
      <c r="C823">
        <v>-44.999490000000002</v>
      </c>
      <c r="D823">
        <v>-45.001280000000001</v>
      </c>
      <c r="E823">
        <v>-44.989600000000003</v>
      </c>
    </row>
    <row r="824" spans="1:5" x14ac:dyDescent="0.25">
      <c r="A824">
        <v>0.82199999999999995</v>
      </c>
      <c r="B824">
        <v>-45.000549999999997</v>
      </c>
      <c r="C824">
        <v>-45.002249999999997</v>
      </c>
      <c r="D824">
        <v>-44.990380000000002</v>
      </c>
      <c r="E824">
        <v>-45.000100000000003</v>
      </c>
    </row>
    <row r="825" spans="1:5" x14ac:dyDescent="0.25">
      <c r="A825">
        <v>0.82299999999999995</v>
      </c>
      <c r="B825">
        <v>-45.000019999999999</v>
      </c>
      <c r="C825">
        <v>-44.999490000000002</v>
      </c>
      <c r="D825">
        <v>-44.993839999999999</v>
      </c>
      <c r="E825">
        <v>-44.958109999999998</v>
      </c>
    </row>
    <row r="826" spans="1:5" x14ac:dyDescent="0.25">
      <c r="A826">
        <v>0.82400010000000001</v>
      </c>
      <c r="B826">
        <v>-44.999499999999998</v>
      </c>
      <c r="C826">
        <v>-45.002249999999997</v>
      </c>
      <c r="D826">
        <v>-44.998869999999997</v>
      </c>
      <c r="E826">
        <v>-44.965240000000001</v>
      </c>
    </row>
    <row r="827" spans="1:5" x14ac:dyDescent="0.25">
      <c r="A827">
        <v>0.82499999999999996</v>
      </c>
      <c r="B827">
        <v>-45.002130000000001</v>
      </c>
      <c r="C827">
        <v>-44.999490000000002</v>
      </c>
      <c r="D827">
        <v>-45.005690000000001</v>
      </c>
      <c r="E827">
        <v>-44.972479999999997</v>
      </c>
    </row>
    <row r="828" spans="1:5" x14ac:dyDescent="0.25">
      <c r="A828">
        <v>0.82599999999999996</v>
      </c>
      <c r="B828">
        <v>-45.001710000000003</v>
      </c>
      <c r="C828">
        <v>-45.002249999999997</v>
      </c>
      <c r="D828">
        <v>-44.992069999999998</v>
      </c>
      <c r="E828">
        <v>-44.980469999999997</v>
      </c>
    </row>
    <row r="829" spans="1:5" x14ac:dyDescent="0.25">
      <c r="A829">
        <v>0.82699999999999996</v>
      </c>
      <c r="B829">
        <v>-45.001280000000001</v>
      </c>
      <c r="C829">
        <v>-44.999490000000002</v>
      </c>
      <c r="D829">
        <v>-44.995980000000003</v>
      </c>
      <c r="E829">
        <v>-44.989579999999997</v>
      </c>
    </row>
    <row r="830" spans="1:5" x14ac:dyDescent="0.25">
      <c r="A830">
        <v>0.82800010000000002</v>
      </c>
      <c r="B830">
        <v>-45.000860000000003</v>
      </c>
      <c r="C830">
        <v>-45.002249999999997</v>
      </c>
      <c r="D830">
        <v>-45.001429999999999</v>
      </c>
      <c r="E830">
        <v>-45.000079999999997</v>
      </c>
    </row>
    <row r="831" spans="1:5" x14ac:dyDescent="0.25">
      <c r="A831">
        <v>0.82900010000000002</v>
      </c>
      <c r="B831">
        <v>-45.000430000000001</v>
      </c>
      <c r="C831">
        <v>-44.999490000000002</v>
      </c>
      <c r="D831">
        <v>-44.990519999999997</v>
      </c>
      <c r="E831">
        <v>-44.958100000000002</v>
      </c>
    </row>
    <row r="832" spans="1:5" x14ac:dyDescent="0.25">
      <c r="A832">
        <v>0.83</v>
      </c>
      <c r="B832">
        <v>-45</v>
      </c>
      <c r="C832">
        <v>-45.002249999999997</v>
      </c>
      <c r="D832">
        <v>-44.993980000000001</v>
      </c>
      <c r="E832">
        <v>-44.965229999999998</v>
      </c>
    </row>
    <row r="833" spans="1:5" x14ac:dyDescent="0.25">
      <c r="A833">
        <v>0.83099999999999996</v>
      </c>
      <c r="B833">
        <v>-45.002630000000003</v>
      </c>
      <c r="C833">
        <v>-44.999490000000002</v>
      </c>
      <c r="D833">
        <v>-44.999009999999998</v>
      </c>
      <c r="E833">
        <v>-44.972450000000002</v>
      </c>
    </row>
    <row r="834" spans="1:5" x14ac:dyDescent="0.25">
      <c r="A834">
        <v>0.83199999999999996</v>
      </c>
      <c r="B834">
        <v>-45.002110000000002</v>
      </c>
      <c r="C834">
        <v>-45.002249999999997</v>
      </c>
      <c r="D834">
        <v>-45.00582</v>
      </c>
      <c r="E834">
        <v>-44.980449999999998</v>
      </c>
    </row>
    <row r="835" spans="1:5" x14ac:dyDescent="0.25">
      <c r="A835">
        <v>0.83300010000000002</v>
      </c>
      <c r="B835">
        <v>-45.001579999999997</v>
      </c>
      <c r="C835">
        <v>-44.999490000000002</v>
      </c>
      <c r="D835">
        <v>-44.992199999999997</v>
      </c>
      <c r="E835">
        <v>-44.989559999999997</v>
      </c>
    </row>
    <row r="836" spans="1:5" x14ac:dyDescent="0.25">
      <c r="A836">
        <v>0.83400010000000002</v>
      </c>
      <c r="B836">
        <v>-45.001060000000003</v>
      </c>
      <c r="C836">
        <v>-45.002249999999997</v>
      </c>
      <c r="D836">
        <v>-44.996110000000002</v>
      </c>
      <c r="E836">
        <v>-45.000059999999998</v>
      </c>
    </row>
    <row r="837" spans="1:5" x14ac:dyDescent="0.25">
      <c r="A837">
        <v>0.83499999999999996</v>
      </c>
      <c r="B837">
        <v>-45.000549999999997</v>
      </c>
      <c r="C837">
        <v>-44.999490000000002</v>
      </c>
      <c r="D837">
        <v>-45.001559999999998</v>
      </c>
      <c r="E837">
        <v>-44.958069999999999</v>
      </c>
    </row>
    <row r="838" spans="1:5" x14ac:dyDescent="0.25">
      <c r="A838">
        <v>0.83599999999999997</v>
      </c>
      <c r="B838">
        <v>-45.000019999999999</v>
      </c>
      <c r="C838">
        <v>-45.002249999999997</v>
      </c>
      <c r="D838">
        <v>-44.990670000000001</v>
      </c>
      <c r="E838">
        <v>-44.965200000000003</v>
      </c>
    </row>
    <row r="839" spans="1:5" x14ac:dyDescent="0.25">
      <c r="A839">
        <v>0.83699999999999997</v>
      </c>
      <c r="B839">
        <v>-44.999499999999998</v>
      </c>
      <c r="C839">
        <v>-44.999490000000002</v>
      </c>
      <c r="D839">
        <v>-44.994129999999998</v>
      </c>
      <c r="E839">
        <v>-44.972430000000003</v>
      </c>
    </row>
    <row r="840" spans="1:5" x14ac:dyDescent="0.25">
      <c r="A840">
        <v>0.83800010000000003</v>
      </c>
      <c r="B840">
        <v>-45.002130000000001</v>
      </c>
      <c r="C840">
        <v>-45.002249999999997</v>
      </c>
      <c r="D840">
        <v>-44.999160000000003</v>
      </c>
      <c r="E840">
        <v>-44.980429999999998</v>
      </c>
    </row>
    <row r="841" spans="1:5" x14ac:dyDescent="0.25">
      <c r="A841">
        <v>0.83899999999999997</v>
      </c>
      <c r="B841">
        <v>-45.001710000000003</v>
      </c>
      <c r="C841">
        <v>-44.999490000000002</v>
      </c>
      <c r="D841">
        <v>-45.005960000000002</v>
      </c>
      <c r="E841">
        <v>-44.989539999999998</v>
      </c>
    </row>
    <row r="842" spans="1:5" x14ac:dyDescent="0.25">
      <c r="A842">
        <v>0.84</v>
      </c>
      <c r="B842">
        <v>-45.001280000000001</v>
      </c>
      <c r="C842">
        <v>-45.002249999999997</v>
      </c>
      <c r="D842">
        <v>-44.992350000000002</v>
      </c>
      <c r="E842">
        <v>-45.000030000000002</v>
      </c>
    </row>
    <row r="843" spans="1:5" x14ac:dyDescent="0.25">
      <c r="A843">
        <v>0.84099999999999997</v>
      </c>
      <c r="B843">
        <v>-45.000860000000003</v>
      </c>
      <c r="C843">
        <v>-44.999490000000002</v>
      </c>
      <c r="D843">
        <v>-44.996259999999999</v>
      </c>
      <c r="E843">
        <v>-44.95805</v>
      </c>
    </row>
    <row r="844" spans="1:5" x14ac:dyDescent="0.25">
      <c r="A844">
        <v>0.84200010000000003</v>
      </c>
      <c r="B844">
        <v>-45.000430000000001</v>
      </c>
      <c r="C844">
        <v>-45.002249999999997</v>
      </c>
      <c r="D844">
        <v>-45.001710000000003</v>
      </c>
      <c r="E844">
        <v>-44.965179999999997</v>
      </c>
    </row>
    <row r="845" spans="1:5" x14ac:dyDescent="0.25">
      <c r="A845">
        <v>0.84300010000000003</v>
      </c>
      <c r="B845">
        <v>-45</v>
      </c>
      <c r="C845">
        <v>-44.999490000000002</v>
      </c>
      <c r="D845">
        <v>-44.990810000000003</v>
      </c>
      <c r="E845">
        <v>-44.97242</v>
      </c>
    </row>
    <row r="846" spans="1:5" x14ac:dyDescent="0.25">
      <c r="A846">
        <v>0.84399999999999997</v>
      </c>
      <c r="B846">
        <v>-45.002630000000003</v>
      </c>
      <c r="C846">
        <v>-45.002249999999997</v>
      </c>
      <c r="D846">
        <v>-44.994280000000003</v>
      </c>
      <c r="E846">
        <v>-44.980400000000003</v>
      </c>
    </row>
    <row r="847" spans="1:5" x14ac:dyDescent="0.25">
      <c r="A847">
        <v>0.84499999999999997</v>
      </c>
      <c r="B847">
        <v>-45.002110000000002</v>
      </c>
      <c r="C847">
        <v>-44.999490000000002</v>
      </c>
      <c r="D847">
        <v>-44.999310000000001</v>
      </c>
      <c r="E847">
        <v>-44.989510000000003</v>
      </c>
    </row>
    <row r="848" spans="1:5" x14ac:dyDescent="0.25">
      <c r="A848">
        <v>0.84599999999999997</v>
      </c>
      <c r="B848">
        <v>-45.001579999999997</v>
      </c>
      <c r="C848">
        <v>-45.002249999999997</v>
      </c>
      <c r="D848">
        <v>-45.006120000000003</v>
      </c>
      <c r="E848">
        <v>-45.000010000000003</v>
      </c>
    </row>
    <row r="849" spans="1:5" x14ac:dyDescent="0.25">
      <c r="A849">
        <v>0.84700010000000003</v>
      </c>
      <c r="B849">
        <v>-45.001060000000003</v>
      </c>
      <c r="C849">
        <v>-44.999490000000002</v>
      </c>
      <c r="D849">
        <v>-44.9925</v>
      </c>
      <c r="E849">
        <v>-44.958030000000001</v>
      </c>
    </row>
    <row r="850" spans="1:5" x14ac:dyDescent="0.25">
      <c r="A850">
        <v>0.84799999999999998</v>
      </c>
      <c r="B850">
        <v>-45.000549999999997</v>
      </c>
      <c r="C850">
        <v>-45.002249999999997</v>
      </c>
      <c r="D850">
        <v>-44.996409999999997</v>
      </c>
      <c r="E850">
        <v>-44.965159999999997</v>
      </c>
    </row>
    <row r="851" spans="1:5" x14ac:dyDescent="0.25">
      <c r="A851">
        <v>0.84899999999999998</v>
      </c>
      <c r="B851">
        <v>-45.000019999999999</v>
      </c>
      <c r="C851">
        <v>-44.999490000000002</v>
      </c>
      <c r="D851">
        <v>-45.001869999999997</v>
      </c>
      <c r="E851">
        <v>-44.972389999999997</v>
      </c>
    </row>
    <row r="852" spans="1:5" x14ac:dyDescent="0.25">
      <c r="A852">
        <v>0.85</v>
      </c>
      <c r="B852">
        <v>-44.999499999999998</v>
      </c>
      <c r="C852">
        <v>-45.002249999999997</v>
      </c>
      <c r="D852">
        <v>-44.990969999999997</v>
      </c>
      <c r="E852">
        <v>-44.98039</v>
      </c>
    </row>
    <row r="853" spans="1:5" x14ac:dyDescent="0.25">
      <c r="A853">
        <v>0.85099999999999998</v>
      </c>
      <c r="B853">
        <v>-45.002130000000001</v>
      </c>
      <c r="C853">
        <v>-44.999490000000002</v>
      </c>
      <c r="D853">
        <v>-44.994430000000001</v>
      </c>
      <c r="E853">
        <v>-44.9895</v>
      </c>
    </row>
    <row r="854" spans="1:5" x14ac:dyDescent="0.25">
      <c r="A854">
        <v>0.85200010000000004</v>
      </c>
      <c r="B854">
        <v>-45.001710000000003</v>
      </c>
      <c r="C854">
        <v>-45.002249999999997</v>
      </c>
      <c r="D854">
        <v>-44.999459999999999</v>
      </c>
      <c r="E854">
        <v>-45</v>
      </c>
    </row>
    <row r="855" spans="1:5" x14ac:dyDescent="0.25">
      <c r="A855">
        <v>0.85299999999999998</v>
      </c>
      <c r="B855">
        <v>-45.001280000000001</v>
      </c>
      <c r="C855">
        <v>-44.999490000000002</v>
      </c>
      <c r="D855">
        <v>-45.006270000000001</v>
      </c>
      <c r="E855">
        <v>-45.012099999999997</v>
      </c>
    </row>
    <row r="856" spans="1:5" x14ac:dyDescent="0.25">
      <c r="A856">
        <v>0.85399999999999998</v>
      </c>
      <c r="B856">
        <v>-45.000860000000003</v>
      </c>
      <c r="C856">
        <v>-45.002249999999997</v>
      </c>
      <c r="D856">
        <v>-44.992649999999998</v>
      </c>
      <c r="E856">
        <v>-44.963700000000003</v>
      </c>
    </row>
    <row r="857" spans="1:5" x14ac:dyDescent="0.25">
      <c r="A857">
        <v>0.85499999999999998</v>
      </c>
      <c r="B857">
        <v>-45.000430000000001</v>
      </c>
      <c r="C857">
        <v>-44.999490000000002</v>
      </c>
      <c r="D857">
        <v>-44.996549999999999</v>
      </c>
      <c r="E857">
        <v>-44.971760000000003</v>
      </c>
    </row>
    <row r="858" spans="1:5" x14ac:dyDescent="0.25">
      <c r="A858">
        <v>0.85600010000000004</v>
      </c>
      <c r="B858">
        <v>-45</v>
      </c>
      <c r="C858">
        <v>-45.002249999999997</v>
      </c>
      <c r="D858">
        <v>-45.002009999999999</v>
      </c>
      <c r="E858">
        <v>-44.97974</v>
      </c>
    </row>
    <row r="859" spans="1:5" x14ac:dyDescent="0.25">
      <c r="A859">
        <v>0.85700010000000004</v>
      </c>
      <c r="B859">
        <v>-45.002630000000003</v>
      </c>
      <c r="C859">
        <v>-44.999490000000002</v>
      </c>
      <c r="D859">
        <v>-44.991100000000003</v>
      </c>
      <c r="E859">
        <v>-44.988379999999999</v>
      </c>
    </row>
    <row r="860" spans="1:5" x14ac:dyDescent="0.25">
      <c r="A860">
        <v>0.85799999999999998</v>
      </c>
      <c r="B860">
        <v>-45.002110000000002</v>
      </c>
      <c r="C860">
        <v>-45.002249999999997</v>
      </c>
      <c r="D860">
        <v>-44.99456</v>
      </c>
      <c r="E860">
        <v>-44.998069999999998</v>
      </c>
    </row>
    <row r="861" spans="1:5" x14ac:dyDescent="0.25">
      <c r="A861">
        <v>0.85899999999999999</v>
      </c>
      <c r="B861">
        <v>-45.001579999999997</v>
      </c>
      <c r="C861">
        <v>-44.999490000000002</v>
      </c>
      <c r="D861">
        <v>-44.999589999999998</v>
      </c>
      <c r="E861">
        <v>-45.009079999999997</v>
      </c>
    </row>
    <row r="862" spans="1:5" x14ac:dyDescent="0.25">
      <c r="A862">
        <v>0.86</v>
      </c>
      <c r="B862">
        <v>-45.001060000000003</v>
      </c>
      <c r="C862">
        <v>-45.002249999999997</v>
      </c>
      <c r="D862">
        <v>-45.006410000000002</v>
      </c>
      <c r="E862">
        <v>-44.965069999999997</v>
      </c>
    </row>
    <row r="863" spans="1:5" x14ac:dyDescent="0.25">
      <c r="A863">
        <v>0.86100010000000005</v>
      </c>
      <c r="B863">
        <v>-45.000549999999997</v>
      </c>
      <c r="C863">
        <v>-44.999490000000002</v>
      </c>
      <c r="D863">
        <v>-44.992780000000003</v>
      </c>
      <c r="E863">
        <v>-44.9724</v>
      </c>
    </row>
    <row r="864" spans="1:5" x14ac:dyDescent="0.25">
      <c r="A864">
        <v>0.86199999999999999</v>
      </c>
      <c r="B864">
        <v>-45.000019999999999</v>
      </c>
      <c r="C864">
        <v>-45.002249999999997</v>
      </c>
      <c r="D864">
        <v>-44.996690000000001</v>
      </c>
      <c r="E864">
        <v>-44.97972</v>
      </c>
    </row>
    <row r="865" spans="1:5" x14ac:dyDescent="0.25">
      <c r="A865">
        <v>0.86299999999999999</v>
      </c>
      <c r="B865">
        <v>-44.999499999999998</v>
      </c>
      <c r="C865">
        <v>-44.999490000000002</v>
      </c>
      <c r="D865">
        <v>-45.002139999999997</v>
      </c>
      <c r="E865">
        <v>-44.98771</v>
      </c>
    </row>
    <row r="866" spans="1:5" x14ac:dyDescent="0.25">
      <c r="A866">
        <v>0.86399999999999999</v>
      </c>
      <c r="B866">
        <v>-45.002130000000001</v>
      </c>
      <c r="C866">
        <v>-45.002249999999997</v>
      </c>
      <c r="D866">
        <v>-44.991230000000002</v>
      </c>
      <c r="E866">
        <v>-44.996749999999999</v>
      </c>
    </row>
    <row r="867" spans="1:5" x14ac:dyDescent="0.25">
      <c r="A867">
        <v>0.86500010000000005</v>
      </c>
      <c r="B867">
        <v>-45.001710000000003</v>
      </c>
      <c r="C867">
        <v>-44.999490000000002</v>
      </c>
      <c r="D867">
        <v>-44.994700000000002</v>
      </c>
      <c r="E867">
        <v>-45.00712</v>
      </c>
    </row>
    <row r="868" spans="1:5" x14ac:dyDescent="0.25">
      <c r="A868">
        <v>0.86600010000000005</v>
      </c>
      <c r="B868">
        <v>-45.001280000000001</v>
      </c>
      <c r="C868">
        <v>-45.002249999999997</v>
      </c>
      <c r="D868">
        <v>-44.99973</v>
      </c>
      <c r="E868">
        <v>-44.96564</v>
      </c>
    </row>
    <row r="869" spans="1:5" x14ac:dyDescent="0.25">
      <c r="A869">
        <v>0.86699999999999999</v>
      </c>
      <c r="B869">
        <v>-45.000860000000003</v>
      </c>
      <c r="C869">
        <v>-44.999490000000002</v>
      </c>
      <c r="D869">
        <v>-45.006529999999998</v>
      </c>
      <c r="E869">
        <v>-44.972670000000001</v>
      </c>
    </row>
    <row r="870" spans="1:5" x14ac:dyDescent="0.25">
      <c r="A870">
        <v>0.86799999999999999</v>
      </c>
      <c r="B870">
        <v>-45.000430000000001</v>
      </c>
      <c r="C870">
        <v>-45.002249999999997</v>
      </c>
      <c r="D870">
        <v>-44.992919999999998</v>
      </c>
      <c r="E870">
        <v>-44.979799999999997</v>
      </c>
    </row>
    <row r="871" spans="1:5" x14ac:dyDescent="0.25">
      <c r="A871">
        <v>0.86899999999999999</v>
      </c>
      <c r="B871">
        <v>-45</v>
      </c>
      <c r="C871">
        <v>-44.999490000000002</v>
      </c>
      <c r="D871">
        <v>-44.996830000000003</v>
      </c>
      <c r="E871">
        <v>-44.987679999999997</v>
      </c>
    </row>
    <row r="872" spans="1:5" x14ac:dyDescent="0.25">
      <c r="A872">
        <v>0.87000010000000005</v>
      </c>
      <c r="B872">
        <v>-45.002630000000003</v>
      </c>
      <c r="C872">
        <v>-45.002249999999997</v>
      </c>
      <c r="D872">
        <v>-45.002279999999999</v>
      </c>
      <c r="E872">
        <v>-44.996670000000002</v>
      </c>
    </row>
    <row r="873" spans="1:5" x14ac:dyDescent="0.25">
      <c r="A873">
        <v>0.87100010000000005</v>
      </c>
      <c r="B873">
        <v>-45.002110000000002</v>
      </c>
      <c r="C873">
        <v>-44.999490000000002</v>
      </c>
      <c r="D873">
        <v>-44.991390000000003</v>
      </c>
      <c r="E873">
        <v>-45.007040000000003</v>
      </c>
    </row>
    <row r="874" spans="1:5" x14ac:dyDescent="0.25">
      <c r="A874">
        <v>0.872</v>
      </c>
      <c r="B874">
        <v>-45.001579999999997</v>
      </c>
      <c r="C874">
        <v>-45.002249999999997</v>
      </c>
      <c r="D874">
        <v>-44.99485</v>
      </c>
      <c r="E874">
        <v>-44.96555</v>
      </c>
    </row>
    <row r="875" spans="1:5" x14ac:dyDescent="0.25">
      <c r="A875">
        <v>0.873</v>
      </c>
      <c r="B875">
        <v>-45.001060000000003</v>
      </c>
      <c r="C875">
        <v>-44.999490000000002</v>
      </c>
      <c r="D875">
        <v>-44.999879999999997</v>
      </c>
      <c r="E875">
        <v>-44.972610000000003</v>
      </c>
    </row>
    <row r="876" spans="1:5" x14ac:dyDescent="0.25">
      <c r="A876">
        <v>0.874</v>
      </c>
      <c r="B876">
        <v>-45.000549999999997</v>
      </c>
      <c r="C876">
        <v>-45.002249999999997</v>
      </c>
      <c r="D876">
        <v>-45.006689999999999</v>
      </c>
      <c r="E876">
        <v>-44.979799999999997</v>
      </c>
    </row>
    <row r="877" spans="1:5" x14ac:dyDescent="0.25">
      <c r="A877">
        <v>0.87500009999999995</v>
      </c>
      <c r="B877">
        <v>-45.000019999999999</v>
      </c>
      <c r="C877">
        <v>-44.999490000000002</v>
      </c>
      <c r="D877">
        <v>-44.993070000000003</v>
      </c>
      <c r="E877">
        <v>-44.987769999999998</v>
      </c>
    </row>
    <row r="878" spans="1:5" x14ac:dyDescent="0.25">
      <c r="A878">
        <v>0.876</v>
      </c>
      <c r="B878">
        <v>-44.999499999999998</v>
      </c>
      <c r="C878">
        <v>-45.002249999999997</v>
      </c>
      <c r="D878">
        <v>-44.996969999999997</v>
      </c>
      <c r="E878">
        <v>-44.996850000000002</v>
      </c>
    </row>
    <row r="879" spans="1:5" x14ac:dyDescent="0.25">
      <c r="A879">
        <v>0.877</v>
      </c>
      <c r="B879">
        <v>-45.002130000000001</v>
      </c>
      <c r="C879">
        <v>-44.999490000000002</v>
      </c>
      <c r="D879">
        <v>-45.002429999999997</v>
      </c>
      <c r="E879">
        <v>-45.00732</v>
      </c>
    </row>
    <row r="880" spans="1:5" x14ac:dyDescent="0.25">
      <c r="A880">
        <v>0.878</v>
      </c>
      <c r="B880">
        <v>-45.001710000000003</v>
      </c>
      <c r="C880">
        <v>-45.002249999999997</v>
      </c>
      <c r="D880">
        <v>-44.991520000000001</v>
      </c>
      <c r="E880">
        <v>-44.965400000000002</v>
      </c>
    </row>
    <row r="881" spans="1:5" x14ac:dyDescent="0.25">
      <c r="A881">
        <v>0.87900009999999995</v>
      </c>
      <c r="B881">
        <v>-45.001280000000001</v>
      </c>
      <c r="C881">
        <v>-44.999490000000002</v>
      </c>
      <c r="D881">
        <v>-44.994990000000001</v>
      </c>
      <c r="E881">
        <v>-44.972520000000003</v>
      </c>
    </row>
    <row r="882" spans="1:5" x14ac:dyDescent="0.25">
      <c r="A882">
        <v>0.88000009999999995</v>
      </c>
      <c r="B882">
        <v>-45.000860000000003</v>
      </c>
      <c r="C882">
        <v>-45.002249999999997</v>
      </c>
      <c r="D882">
        <v>-45.000019999999999</v>
      </c>
      <c r="E882">
        <v>-44.979770000000002</v>
      </c>
    </row>
    <row r="883" spans="1:5" x14ac:dyDescent="0.25">
      <c r="A883">
        <v>0.88100000000000001</v>
      </c>
      <c r="B883">
        <v>-45.000430000000001</v>
      </c>
      <c r="C883">
        <v>-44.999490000000002</v>
      </c>
      <c r="D883">
        <v>-44.98997</v>
      </c>
      <c r="E883">
        <v>-44.987769999999998</v>
      </c>
    </row>
    <row r="884" spans="1:5" x14ac:dyDescent="0.25">
      <c r="A884">
        <v>0.88200000000000001</v>
      </c>
      <c r="B884">
        <v>-45</v>
      </c>
      <c r="C884">
        <v>-45.002249999999997</v>
      </c>
      <c r="D884">
        <v>-44.993340000000003</v>
      </c>
      <c r="E884">
        <v>-44.996899999999997</v>
      </c>
    </row>
    <row r="885" spans="1:5" x14ac:dyDescent="0.25">
      <c r="A885">
        <v>0.88300000000000001</v>
      </c>
      <c r="B885">
        <v>-45.002630000000003</v>
      </c>
      <c r="C885">
        <v>-44.999490000000002</v>
      </c>
      <c r="D885">
        <v>-44.9983</v>
      </c>
      <c r="E885">
        <v>-45.00741</v>
      </c>
    </row>
    <row r="886" spans="1:5" x14ac:dyDescent="0.25">
      <c r="A886">
        <v>0.88400009999999996</v>
      </c>
      <c r="B886">
        <v>-45.002110000000002</v>
      </c>
      <c r="C886">
        <v>-45.002249999999997</v>
      </c>
      <c r="D886">
        <v>-45.005090000000003</v>
      </c>
      <c r="E886">
        <v>-44.96537</v>
      </c>
    </row>
    <row r="887" spans="1:5" x14ac:dyDescent="0.25">
      <c r="A887">
        <v>0.88500009999999996</v>
      </c>
      <c r="B887">
        <v>-45.001579999999997</v>
      </c>
      <c r="C887">
        <v>-44.999490000000002</v>
      </c>
      <c r="D887">
        <v>-44.991520000000001</v>
      </c>
      <c r="E887">
        <v>-44.97251</v>
      </c>
    </row>
    <row r="888" spans="1:5" x14ac:dyDescent="0.25">
      <c r="A888">
        <v>0.88600000000000001</v>
      </c>
      <c r="B888">
        <v>-45.001060000000003</v>
      </c>
      <c r="C888">
        <v>-45.002249999999997</v>
      </c>
      <c r="D888">
        <v>-44.995449999999998</v>
      </c>
      <c r="E888">
        <v>-44.979750000000003</v>
      </c>
    </row>
    <row r="889" spans="1:5" x14ac:dyDescent="0.25">
      <c r="A889">
        <v>0.88700000000000001</v>
      </c>
      <c r="B889">
        <v>-45.000549999999997</v>
      </c>
      <c r="C889">
        <v>-44.999490000000002</v>
      </c>
      <c r="D889">
        <v>-45.000920000000001</v>
      </c>
      <c r="E889">
        <v>-44.987749999999998</v>
      </c>
    </row>
    <row r="890" spans="1:5" x14ac:dyDescent="0.25">
      <c r="A890">
        <v>0.88800009999999996</v>
      </c>
      <c r="B890">
        <v>-45.000019999999999</v>
      </c>
      <c r="C890">
        <v>-45.002249999999997</v>
      </c>
      <c r="D890">
        <v>-44.98997</v>
      </c>
      <c r="E890">
        <v>-44.996859999999998</v>
      </c>
    </row>
    <row r="891" spans="1:5" x14ac:dyDescent="0.25">
      <c r="A891">
        <v>0.88900009999999996</v>
      </c>
      <c r="B891">
        <v>-44.999499999999998</v>
      </c>
      <c r="C891">
        <v>-44.999490000000002</v>
      </c>
      <c r="D891">
        <v>-44.993450000000003</v>
      </c>
      <c r="E891">
        <v>-45.007370000000002</v>
      </c>
    </row>
    <row r="892" spans="1:5" x14ac:dyDescent="0.25">
      <c r="A892">
        <v>0.89</v>
      </c>
      <c r="B892">
        <v>-45.002130000000001</v>
      </c>
      <c r="C892">
        <v>-45.002249999999997</v>
      </c>
      <c r="D892">
        <v>-44.9985</v>
      </c>
      <c r="E892">
        <v>-44.965359999999997</v>
      </c>
    </row>
    <row r="893" spans="1:5" x14ac:dyDescent="0.25">
      <c r="A893">
        <v>0.89100000000000001</v>
      </c>
      <c r="B893">
        <v>-45.001710000000003</v>
      </c>
      <c r="C893">
        <v>-44.999490000000002</v>
      </c>
      <c r="D893">
        <v>-45.00535</v>
      </c>
      <c r="E893">
        <v>-44.972490000000001</v>
      </c>
    </row>
    <row r="894" spans="1:5" x14ac:dyDescent="0.25">
      <c r="A894">
        <v>0.89200000000000002</v>
      </c>
      <c r="B894">
        <v>-45.001280000000001</v>
      </c>
      <c r="C894">
        <v>-45.002249999999997</v>
      </c>
      <c r="D894">
        <v>-44.991669999999999</v>
      </c>
      <c r="E894">
        <v>-44.979730000000004</v>
      </c>
    </row>
    <row r="895" spans="1:5" x14ac:dyDescent="0.25">
      <c r="A895">
        <v>0.89300009999999996</v>
      </c>
      <c r="B895">
        <v>-45.000860000000003</v>
      </c>
      <c r="C895">
        <v>-44.999490000000002</v>
      </c>
      <c r="D895">
        <v>-44.99559</v>
      </c>
      <c r="E895">
        <v>-44.987720000000003</v>
      </c>
    </row>
    <row r="896" spans="1:5" x14ac:dyDescent="0.25">
      <c r="A896">
        <v>0.89400009999999996</v>
      </c>
      <c r="B896">
        <v>-45.000430000000001</v>
      </c>
      <c r="C896">
        <v>-45.002249999999997</v>
      </c>
      <c r="D896">
        <v>-45.001060000000003</v>
      </c>
      <c r="E896">
        <v>-44.996830000000003</v>
      </c>
    </row>
    <row r="897" spans="1:5" x14ac:dyDescent="0.25">
      <c r="A897">
        <v>0.89500000000000002</v>
      </c>
      <c r="B897">
        <v>-45</v>
      </c>
      <c r="C897">
        <v>-44.999490000000002</v>
      </c>
      <c r="D897">
        <v>-44.99015</v>
      </c>
      <c r="E897">
        <v>-45.007330000000003</v>
      </c>
    </row>
    <row r="898" spans="1:5" x14ac:dyDescent="0.25">
      <c r="A898">
        <v>0.89600000000000002</v>
      </c>
      <c r="B898">
        <v>-45.002630000000003</v>
      </c>
      <c r="C898">
        <v>-45.002249999999997</v>
      </c>
      <c r="D898">
        <v>-44.993609999999997</v>
      </c>
      <c r="E898">
        <v>-44.965339999999998</v>
      </c>
    </row>
    <row r="899" spans="1:5" x14ac:dyDescent="0.25">
      <c r="A899">
        <v>0.89700000000000002</v>
      </c>
      <c r="B899">
        <v>-45.002110000000002</v>
      </c>
      <c r="C899">
        <v>-44.999490000000002</v>
      </c>
      <c r="D899">
        <v>-44.998640000000002</v>
      </c>
      <c r="E899">
        <v>-44.972470000000001</v>
      </c>
    </row>
    <row r="900" spans="1:5" x14ac:dyDescent="0.25">
      <c r="A900">
        <v>0.89800009999999997</v>
      </c>
      <c r="B900">
        <v>-45.001579999999997</v>
      </c>
      <c r="C900">
        <v>-45.002249999999997</v>
      </c>
      <c r="D900">
        <v>-45.005470000000003</v>
      </c>
      <c r="E900">
        <v>-44.979709999999997</v>
      </c>
    </row>
    <row r="901" spans="1:5" x14ac:dyDescent="0.25">
      <c r="A901">
        <v>0.89900000000000002</v>
      </c>
      <c r="B901">
        <v>-45.001060000000003</v>
      </c>
      <c r="C901">
        <v>-44.999490000000002</v>
      </c>
      <c r="D901">
        <v>-44.991840000000003</v>
      </c>
      <c r="E901">
        <v>-44.987699999999997</v>
      </c>
    </row>
    <row r="902" spans="1:5" x14ac:dyDescent="0.25">
      <c r="A902">
        <v>0.9</v>
      </c>
      <c r="B902">
        <v>-45.000549999999997</v>
      </c>
      <c r="C902">
        <v>-45.002249999999997</v>
      </c>
      <c r="D902">
        <v>-44.995750000000001</v>
      </c>
      <c r="E902">
        <v>-44.9968</v>
      </c>
    </row>
    <row r="903" spans="1:5" x14ac:dyDescent="0.25">
      <c r="A903">
        <v>0.90100000000000002</v>
      </c>
      <c r="B903">
        <v>-45.000019999999999</v>
      </c>
      <c r="C903">
        <v>-44.999490000000002</v>
      </c>
      <c r="D903">
        <v>-45.001199999999997</v>
      </c>
      <c r="E903">
        <v>-45.007300000000001</v>
      </c>
    </row>
    <row r="904" spans="1:5" x14ac:dyDescent="0.25">
      <c r="A904">
        <v>0.90200009999999997</v>
      </c>
      <c r="B904">
        <v>-44.999499999999998</v>
      </c>
      <c r="C904">
        <v>-45.002249999999997</v>
      </c>
      <c r="D904">
        <v>-44.990299999999998</v>
      </c>
      <c r="E904">
        <v>-44.965319999999998</v>
      </c>
    </row>
    <row r="905" spans="1:5" x14ac:dyDescent="0.25">
      <c r="A905">
        <v>0.90300009999999997</v>
      </c>
      <c r="B905">
        <v>-45.002130000000001</v>
      </c>
      <c r="C905">
        <v>-44.999490000000002</v>
      </c>
      <c r="D905">
        <v>-44.993769999999998</v>
      </c>
      <c r="E905">
        <v>-44.972450000000002</v>
      </c>
    </row>
    <row r="906" spans="1:5" x14ac:dyDescent="0.25">
      <c r="A906">
        <v>0.90400000000000003</v>
      </c>
      <c r="B906">
        <v>-45.001710000000003</v>
      </c>
      <c r="C906">
        <v>-45.002249999999997</v>
      </c>
      <c r="D906">
        <v>-44.99879</v>
      </c>
      <c r="E906">
        <v>-44.979680000000002</v>
      </c>
    </row>
    <row r="907" spans="1:5" x14ac:dyDescent="0.25">
      <c r="A907">
        <v>0.90500000000000003</v>
      </c>
      <c r="B907">
        <v>-45.001280000000001</v>
      </c>
      <c r="C907">
        <v>-44.999490000000002</v>
      </c>
      <c r="D907">
        <v>-45.005609999999997</v>
      </c>
      <c r="E907">
        <v>-44.987670000000001</v>
      </c>
    </row>
    <row r="908" spans="1:5" x14ac:dyDescent="0.25">
      <c r="A908">
        <v>0.90600000000000003</v>
      </c>
      <c r="B908">
        <v>-45.000860000000003</v>
      </c>
      <c r="C908">
        <v>-45.002249999999997</v>
      </c>
      <c r="D908">
        <v>-44.991990000000001</v>
      </c>
      <c r="E908">
        <v>-44.996780000000001</v>
      </c>
    </row>
    <row r="909" spans="1:5" x14ac:dyDescent="0.25">
      <c r="A909">
        <v>0.90700009999999998</v>
      </c>
      <c r="B909">
        <v>-45.000430000000001</v>
      </c>
      <c r="C909">
        <v>-44.999490000000002</v>
      </c>
      <c r="D909">
        <v>-44.995899999999999</v>
      </c>
      <c r="E909">
        <v>-45.007269999999998</v>
      </c>
    </row>
    <row r="910" spans="1:5" x14ac:dyDescent="0.25">
      <c r="A910">
        <v>0.90800009999999998</v>
      </c>
      <c r="B910">
        <v>-45</v>
      </c>
      <c r="C910">
        <v>-45.002249999999997</v>
      </c>
      <c r="D910">
        <v>-45.001350000000002</v>
      </c>
      <c r="E910">
        <v>-44.965299999999999</v>
      </c>
    </row>
    <row r="911" spans="1:5" x14ac:dyDescent="0.25">
      <c r="A911">
        <v>0.90900000000000003</v>
      </c>
      <c r="B911">
        <v>-45.002630000000003</v>
      </c>
      <c r="C911">
        <v>-44.999490000000002</v>
      </c>
      <c r="D911">
        <v>-44.99044</v>
      </c>
      <c r="E911">
        <v>-44.97242</v>
      </c>
    </row>
    <row r="912" spans="1:5" x14ac:dyDescent="0.25">
      <c r="A912">
        <v>0.91</v>
      </c>
      <c r="B912">
        <v>-45.002110000000002</v>
      </c>
      <c r="C912">
        <v>-45.002249999999997</v>
      </c>
      <c r="D912">
        <v>-44.99391</v>
      </c>
      <c r="E912">
        <v>-44.979649999999999</v>
      </c>
    </row>
    <row r="913" spans="1:5" x14ac:dyDescent="0.25">
      <c r="A913">
        <v>0.91100009999999998</v>
      </c>
      <c r="B913">
        <v>-45.001579999999997</v>
      </c>
      <c r="C913">
        <v>-44.999490000000002</v>
      </c>
      <c r="D913">
        <v>-44.998939999999997</v>
      </c>
      <c r="E913">
        <v>-44.987650000000002</v>
      </c>
    </row>
    <row r="914" spans="1:5" x14ac:dyDescent="0.25">
      <c r="A914">
        <v>0.91200009999999998</v>
      </c>
      <c r="B914">
        <v>-45.001060000000003</v>
      </c>
      <c r="C914">
        <v>-45.002249999999997</v>
      </c>
      <c r="D914">
        <v>-45.005749999999999</v>
      </c>
      <c r="E914">
        <v>-44.996760000000002</v>
      </c>
    </row>
    <row r="915" spans="1:5" x14ac:dyDescent="0.25">
      <c r="A915">
        <v>0.91300000000000003</v>
      </c>
      <c r="B915">
        <v>-45.000549999999997</v>
      </c>
      <c r="C915">
        <v>-44.999490000000002</v>
      </c>
      <c r="D915">
        <v>-44.99212</v>
      </c>
      <c r="E915">
        <v>-45.007260000000002</v>
      </c>
    </row>
    <row r="916" spans="1:5" x14ac:dyDescent="0.25">
      <c r="A916">
        <v>0.91400000000000003</v>
      </c>
      <c r="B916">
        <v>-45.000019999999999</v>
      </c>
      <c r="C916">
        <v>-45.002249999999997</v>
      </c>
      <c r="D916">
        <v>-44.996029999999998</v>
      </c>
      <c r="E916">
        <v>-44.96528</v>
      </c>
    </row>
    <row r="917" spans="1:5" x14ac:dyDescent="0.25">
      <c r="A917">
        <v>0.91500000000000004</v>
      </c>
      <c r="B917">
        <v>-44.999499999999998</v>
      </c>
      <c r="C917">
        <v>-44.999490000000002</v>
      </c>
      <c r="D917">
        <v>-45.001480000000001</v>
      </c>
      <c r="E917">
        <v>-44.972410000000004</v>
      </c>
    </row>
    <row r="918" spans="1:5" x14ac:dyDescent="0.25">
      <c r="A918">
        <v>0.91600009999999998</v>
      </c>
      <c r="B918">
        <v>-45.002130000000001</v>
      </c>
      <c r="C918">
        <v>-45.002249999999997</v>
      </c>
      <c r="D918">
        <v>-44.990589999999997</v>
      </c>
      <c r="E918">
        <v>-44.979640000000003</v>
      </c>
    </row>
    <row r="919" spans="1:5" x14ac:dyDescent="0.25">
      <c r="A919">
        <v>0.91700009999999998</v>
      </c>
      <c r="B919">
        <v>-45.001710000000003</v>
      </c>
      <c r="C919">
        <v>-44.999490000000002</v>
      </c>
      <c r="D919">
        <v>-44.994050000000001</v>
      </c>
      <c r="E919">
        <v>-44.987639999999999</v>
      </c>
    </row>
    <row r="920" spans="1:5" x14ac:dyDescent="0.25">
      <c r="A920">
        <v>0.91800000000000004</v>
      </c>
      <c r="B920">
        <v>-45.001280000000001</v>
      </c>
      <c r="C920">
        <v>-45.002249999999997</v>
      </c>
      <c r="D920">
        <v>-44.999079999999999</v>
      </c>
      <c r="E920">
        <v>-44.996749999999999</v>
      </c>
    </row>
    <row r="921" spans="1:5" x14ac:dyDescent="0.25">
      <c r="A921">
        <v>0.91900000000000004</v>
      </c>
      <c r="B921">
        <v>-45.000860000000003</v>
      </c>
      <c r="C921">
        <v>-44.999490000000002</v>
      </c>
      <c r="D921">
        <v>-45.005890000000001</v>
      </c>
      <c r="E921">
        <v>-45.007240000000003</v>
      </c>
    </row>
    <row r="922" spans="1:5" x14ac:dyDescent="0.25">
      <c r="A922">
        <v>0.92</v>
      </c>
      <c r="B922">
        <v>-45.000430000000001</v>
      </c>
      <c r="C922">
        <v>-45.002249999999997</v>
      </c>
      <c r="D922">
        <v>-44.992269999999998</v>
      </c>
      <c r="E922">
        <v>-44.965260000000001</v>
      </c>
    </row>
    <row r="923" spans="1:5" x14ac:dyDescent="0.25">
      <c r="A923">
        <v>0.92100009999999999</v>
      </c>
      <c r="B923">
        <v>-45</v>
      </c>
      <c r="C923">
        <v>-44.999490000000002</v>
      </c>
      <c r="D923">
        <v>-44.996180000000003</v>
      </c>
      <c r="E923">
        <v>-44.972380000000001</v>
      </c>
    </row>
    <row r="924" spans="1:5" x14ac:dyDescent="0.25">
      <c r="A924">
        <v>0.92200009999999999</v>
      </c>
      <c r="B924">
        <v>-45.002630000000003</v>
      </c>
      <c r="C924">
        <v>-45.002249999999997</v>
      </c>
      <c r="D924">
        <v>-45.001629999999999</v>
      </c>
      <c r="E924">
        <v>-44.979619999999997</v>
      </c>
    </row>
    <row r="925" spans="1:5" x14ac:dyDescent="0.25">
      <c r="A925">
        <v>0.92300000000000004</v>
      </c>
      <c r="B925">
        <v>-45.002110000000002</v>
      </c>
      <c r="C925">
        <v>-44.999490000000002</v>
      </c>
      <c r="D925">
        <v>-44.990729999999999</v>
      </c>
      <c r="E925">
        <v>-44.987609999999997</v>
      </c>
    </row>
    <row r="926" spans="1:5" x14ac:dyDescent="0.25">
      <c r="A926">
        <v>0.92400000000000004</v>
      </c>
      <c r="B926">
        <v>-45.001579999999997</v>
      </c>
      <c r="C926">
        <v>-45.002249999999997</v>
      </c>
      <c r="D926">
        <v>-44.994190000000003</v>
      </c>
      <c r="E926">
        <v>-44.996729999999999</v>
      </c>
    </row>
    <row r="927" spans="1:5" x14ac:dyDescent="0.25">
      <c r="A927">
        <v>0.92500009999999999</v>
      </c>
      <c r="B927">
        <v>-45.001060000000003</v>
      </c>
      <c r="C927">
        <v>-44.999490000000002</v>
      </c>
      <c r="D927">
        <v>-44.999229999999997</v>
      </c>
      <c r="E927">
        <v>-45.007219999999997</v>
      </c>
    </row>
    <row r="928" spans="1:5" x14ac:dyDescent="0.25">
      <c r="A928">
        <v>0.92600009999999999</v>
      </c>
      <c r="B928">
        <v>-45.000549999999997</v>
      </c>
      <c r="C928">
        <v>-45.002249999999997</v>
      </c>
      <c r="D928">
        <v>-45.006050000000002</v>
      </c>
      <c r="E928">
        <v>-44.965240000000001</v>
      </c>
    </row>
    <row r="929" spans="1:5" x14ac:dyDescent="0.25">
      <c r="A929">
        <v>0.92700000000000005</v>
      </c>
      <c r="B929">
        <v>-45.000019999999999</v>
      </c>
      <c r="C929">
        <v>-44.999490000000002</v>
      </c>
      <c r="D929">
        <v>-44.992420000000003</v>
      </c>
      <c r="E929">
        <v>-44.972369999999998</v>
      </c>
    </row>
    <row r="930" spans="1:5" x14ac:dyDescent="0.25">
      <c r="A930">
        <v>0.92800000000000005</v>
      </c>
      <c r="B930">
        <v>-44.999499999999998</v>
      </c>
      <c r="C930">
        <v>-45.002249999999997</v>
      </c>
      <c r="D930">
        <v>-44.99633</v>
      </c>
      <c r="E930">
        <v>-44.979599999999998</v>
      </c>
    </row>
    <row r="931" spans="1:5" x14ac:dyDescent="0.25">
      <c r="A931">
        <v>0.92900000000000005</v>
      </c>
      <c r="B931">
        <v>-45.002130000000001</v>
      </c>
      <c r="C931">
        <v>-44.999490000000002</v>
      </c>
      <c r="D931">
        <v>-45.00177</v>
      </c>
      <c r="E931">
        <v>-44.987589999999997</v>
      </c>
    </row>
    <row r="932" spans="1:5" x14ac:dyDescent="0.25">
      <c r="A932">
        <v>0.9300001</v>
      </c>
      <c r="B932">
        <v>-45.001710000000003</v>
      </c>
      <c r="C932">
        <v>-45.002249999999997</v>
      </c>
      <c r="D932">
        <v>-44.990870000000001</v>
      </c>
      <c r="E932">
        <v>-44.996699999999997</v>
      </c>
    </row>
    <row r="933" spans="1:5" x14ac:dyDescent="0.25">
      <c r="A933">
        <v>0.9310001</v>
      </c>
      <c r="B933">
        <v>-45.001280000000001</v>
      </c>
      <c r="C933">
        <v>-44.999490000000002</v>
      </c>
      <c r="D933">
        <v>-44.994340000000001</v>
      </c>
      <c r="E933">
        <v>-45.007199999999997</v>
      </c>
    </row>
    <row r="934" spans="1:5" x14ac:dyDescent="0.25">
      <c r="A934">
        <v>0.93200000000000005</v>
      </c>
      <c r="B934">
        <v>-45.000860000000003</v>
      </c>
      <c r="C934">
        <v>-45.002249999999997</v>
      </c>
      <c r="D934">
        <v>-44.999369999999999</v>
      </c>
      <c r="E934">
        <v>-44.965229999999998</v>
      </c>
    </row>
    <row r="935" spans="1:5" x14ac:dyDescent="0.25">
      <c r="A935">
        <v>0.93300000000000005</v>
      </c>
      <c r="B935">
        <v>-45.000430000000001</v>
      </c>
      <c r="C935">
        <v>-44.999490000000002</v>
      </c>
      <c r="D935">
        <v>-45.006180000000001</v>
      </c>
      <c r="E935">
        <v>-44.972349999999999</v>
      </c>
    </row>
    <row r="936" spans="1:5" x14ac:dyDescent="0.25">
      <c r="A936">
        <v>0.93400000000000005</v>
      </c>
      <c r="B936">
        <v>-45</v>
      </c>
      <c r="C936">
        <v>-45.002249999999997</v>
      </c>
      <c r="D936">
        <v>-44.992559999999997</v>
      </c>
      <c r="E936">
        <v>-44.979590000000002</v>
      </c>
    </row>
    <row r="937" spans="1:5" x14ac:dyDescent="0.25">
      <c r="A937">
        <v>0.9350001</v>
      </c>
      <c r="B937">
        <v>-45.002630000000003</v>
      </c>
      <c r="C937">
        <v>-44.999490000000002</v>
      </c>
      <c r="D937">
        <v>-44.996479999999998</v>
      </c>
      <c r="E937">
        <v>-44.987580000000001</v>
      </c>
    </row>
    <row r="938" spans="1:5" x14ac:dyDescent="0.25">
      <c r="A938">
        <v>0.93600000000000005</v>
      </c>
      <c r="B938">
        <v>-45.002110000000002</v>
      </c>
      <c r="C938">
        <v>-45.002249999999997</v>
      </c>
      <c r="D938">
        <v>-45.001919999999998</v>
      </c>
      <c r="E938">
        <v>-44.996670000000002</v>
      </c>
    </row>
    <row r="939" spans="1:5" x14ac:dyDescent="0.25">
      <c r="A939">
        <v>0.93700000000000006</v>
      </c>
      <c r="B939">
        <v>-45.001579999999997</v>
      </c>
      <c r="C939">
        <v>-44.999490000000002</v>
      </c>
      <c r="D939">
        <v>-44.991030000000002</v>
      </c>
      <c r="E939">
        <v>-45.007170000000002</v>
      </c>
    </row>
    <row r="940" spans="1:5" x14ac:dyDescent="0.25">
      <c r="A940">
        <v>0.93799999999999994</v>
      </c>
      <c r="B940">
        <v>-45.001060000000003</v>
      </c>
      <c r="C940">
        <v>-45.002249999999997</v>
      </c>
      <c r="D940">
        <v>-44.994489999999999</v>
      </c>
      <c r="E940">
        <v>-44.965179999999997</v>
      </c>
    </row>
    <row r="941" spans="1:5" x14ac:dyDescent="0.25">
      <c r="A941">
        <v>0.9390001</v>
      </c>
      <c r="B941">
        <v>-45.000549999999997</v>
      </c>
      <c r="C941">
        <v>-44.999490000000002</v>
      </c>
      <c r="D941">
        <v>-44.999519999999997</v>
      </c>
      <c r="E941">
        <v>-44.972320000000003</v>
      </c>
    </row>
    <row r="942" spans="1:5" x14ac:dyDescent="0.25">
      <c r="A942">
        <v>0.94000010000000001</v>
      </c>
      <c r="B942">
        <v>-45.000019999999999</v>
      </c>
      <c r="C942">
        <v>-45.002249999999997</v>
      </c>
      <c r="D942">
        <v>-45.006329999999998</v>
      </c>
      <c r="E942">
        <v>-44.979550000000003</v>
      </c>
    </row>
    <row r="943" spans="1:5" x14ac:dyDescent="0.25">
      <c r="A943">
        <v>0.94099999999999995</v>
      </c>
      <c r="B943">
        <v>-44.999499999999998</v>
      </c>
      <c r="C943">
        <v>-44.999490000000002</v>
      </c>
      <c r="D943">
        <v>-44.992710000000002</v>
      </c>
      <c r="E943">
        <v>-44.987540000000003</v>
      </c>
    </row>
    <row r="944" spans="1:5" x14ac:dyDescent="0.25">
      <c r="A944">
        <v>0.94199999999999995</v>
      </c>
      <c r="B944">
        <v>-45.002130000000001</v>
      </c>
      <c r="C944">
        <v>-45.002249999999997</v>
      </c>
      <c r="D944">
        <v>-44.996630000000003</v>
      </c>
      <c r="E944">
        <v>-44.996650000000002</v>
      </c>
    </row>
    <row r="945" spans="1:5" x14ac:dyDescent="0.25">
      <c r="A945">
        <v>0.94299999999999995</v>
      </c>
      <c r="B945">
        <v>-45.001710000000003</v>
      </c>
      <c r="C945">
        <v>-44.999490000000002</v>
      </c>
      <c r="D945">
        <v>-45.002070000000003</v>
      </c>
      <c r="E945">
        <v>-45.00714</v>
      </c>
    </row>
    <row r="946" spans="1:5" x14ac:dyDescent="0.25">
      <c r="A946">
        <v>0.94400010000000001</v>
      </c>
      <c r="B946">
        <v>-45.001280000000001</v>
      </c>
      <c r="C946">
        <v>-45.002249999999997</v>
      </c>
      <c r="D946">
        <v>-44.991169999999997</v>
      </c>
      <c r="E946">
        <v>-44.965170000000001</v>
      </c>
    </row>
    <row r="947" spans="1:5" x14ac:dyDescent="0.25">
      <c r="A947">
        <v>0.94500010000000001</v>
      </c>
      <c r="B947">
        <v>-45.000860000000003</v>
      </c>
      <c r="C947">
        <v>-44.999490000000002</v>
      </c>
      <c r="D947">
        <v>-44.994630000000001</v>
      </c>
      <c r="E947">
        <v>-44.972290000000001</v>
      </c>
    </row>
    <row r="948" spans="1:5" x14ac:dyDescent="0.25">
      <c r="A948">
        <v>0.94599999999999995</v>
      </c>
      <c r="B948">
        <v>-45.000430000000001</v>
      </c>
      <c r="C948">
        <v>-45.002249999999997</v>
      </c>
      <c r="D948">
        <v>-44.999670000000002</v>
      </c>
      <c r="E948">
        <v>-44.979529999999997</v>
      </c>
    </row>
    <row r="949" spans="1:5" x14ac:dyDescent="0.25">
      <c r="A949">
        <v>0.94699999999999995</v>
      </c>
      <c r="B949">
        <v>-45</v>
      </c>
      <c r="C949">
        <v>-44.999490000000002</v>
      </c>
      <c r="D949">
        <v>-45.006480000000003</v>
      </c>
      <c r="E949">
        <v>-44.98753</v>
      </c>
    </row>
    <row r="950" spans="1:5" x14ac:dyDescent="0.25">
      <c r="A950">
        <v>0.94800010000000001</v>
      </c>
      <c r="B950">
        <v>-45.002630000000003</v>
      </c>
      <c r="C950">
        <v>-45.002249999999997</v>
      </c>
      <c r="D950">
        <v>-44.99286</v>
      </c>
      <c r="E950">
        <v>-44.996639999999999</v>
      </c>
    </row>
    <row r="951" spans="1:5" x14ac:dyDescent="0.25">
      <c r="A951">
        <v>0.94900010000000001</v>
      </c>
      <c r="B951">
        <v>-45.002110000000002</v>
      </c>
      <c r="C951">
        <v>-44.999490000000002</v>
      </c>
      <c r="D951">
        <v>-44.996769999999998</v>
      </c>
      <c r="E951">
        <v>-45.007129999999997</v>
      </c>
    </row>
    <row r="952" spans="1:5" x14ac:dyDescent="0.25">
      <c r="A952">
        <v>0.95</v>
      </c>
      <c r="B952">
        <v>-45.001579999999997</v>
      </c>
      <c r="C952">
        <v>-45.002249999999997</v>
      </c>
      <c r="D952">
        <v>-45.002220000000001</v>
      </c>
      <c r="E952">
        <v>-44.965159999999997</v>
      </c>
    </row>
    <row r="953" spans="1:5" x14ac:dyDescent="0.25">
      <c r="A953">
        <v>0.95099999999999996</v>
      </c>
      <c r="B953">
        <v>-45.001060000000003</v>
      </c>
      <c r="C953">
        <v>-44.999490000000002</v>
      </c>
      <c r="D953">
        <v>-44.991320000000002</v>
      </c>
      <c r="E953">
        <v>-44.972290000000001</v>
      </c>
    </row>
    <row r="954" spans="1:5" x14ac:dyDescent="0.25">
      <c r="A954">
        <v>0.95199999999999996</v>
      </c>
      <c r="B954">
        <v>-45.000549999999997</v>
      </c>
      <c r="C954">
        <v>-45.002249999999997</v>
      </c>
      <c r="D954">
        <v>-44.994779999999999</v>
      </c>
      <c r="E954">
        <v>-44.979520000000001</v>
      </c>
    </row>
    <row r="955" spans="1:5" x14ac:dyDescent="0.25">
      <c r="A955">
        <v>0.95300010000000002</v>
      </c>
      <c r="B955">
        <v>-45.000019999999999</v>
      </c>
      <c r="C955">
        <v>-44.999490000000002</v>
      </c>
      <c r="D955">
        <v>-44.99982</v>
      </c>
      <c r="E955">
        <v>-44.987520000000004</v>
      </c>
    </row>
    <row r="956" spans="1:5" x14ac:dyDescent="0.25">
      <c r="A956">
        <v>0.95400010000000002</v>
      </c>
      <c r="B956">
        <v>-44.999499999999998</v>
      </c>
      <c r="C956">
        <v>-45.002249999999997</v>
      </c>
      <c r="D956">
        <v>-45.006619999999998</v>
      </c>
      <c r="E956">
        <v>-44.996630000000003</v>
      </c>
    </row>
    <row r="957" spans="1:5" x14ac:dyDescent="0.25">
      <c r="A957">
        <v>0.95499999999999996</v>
      </c>
      <c r="B957">
        <v>-45.002130000000001</v>
      </c>
      <c r="C957">
        <v>-44.999490000000002</v>
      </c>
      <c r="D957">
        <v>-44.993000000000002</v>
      </c>
      <c r="E957">
        <v>-45.007129999999997</v>
      </c>
    </row>
    <row r="958" spans="1:5" x14ac:dyDescent="0.25">
      <c r="A958">
        <v>0.95599999999999996</v>
      </c>
      <c r="B958">
        <v>-45.001710000000003</v>
      </c>
      <c r="C958">
        <v>-45.002249999999997</v>
      </c>
      <c r="D958">
        <v>-44.996920000000003</v>
      </c>
      <c r="E958">
        <v>-44.965150000000001</v>
      </c>
    </row>
    <row r="959" spans="1:5" x14ac:dyDescent="0.25">
      <c r="A959">
        <v>0.95699999999999996</v>
      </c>
      <c r="B959">
        <v>-45.001280000000001</v>
      </c>
      <c r="C959">
        <v>-44.999490000000002</v>
      </c>
      <c r="D959">
        <v>-45.002369999999999</v>
      </c>
      <c r="E959">
        <v>-44.972279999999998</v>
      </c>
    </row>
    <row r="960" spans="1:5" x14ac:dyDescent="0.25">
      <c r="A960">
        <v>0.95800010000000002</v>
      </c>
      <c r="B960">
        <v>-45.000860000000003</v>
      </c>
      <c r="C960">
        <v>-45.002249999999997</v>
      </c>
      <c r="D960">
        <v>-44.99147</v>
      </c>
      <c r="E960">
        <v>-44.979520000000001</v>
      </c>
    </row>
    <row r="961" spans="1:5" x14ac:dyDescent="0.25">
      <c r="A961">
        <v>0.95900010000000002</v>
      </c>
      <c r="B961">
        <v>-45.000430000000001</v>
      </c>
      <c r="C961">
        <v>-44.999490000000002</v>
      </c>
      <c r="D961">
        <v>-44.994929999999997</v>
      </c>
      <c r="E961">
        <v>-44.98751</v>
      </c>
    </row>
    <row r="962" spans="1:5" x14ac:dyDescent="0.25">
      <c r="A962">
        <v>0.96</v>
      </c>
      <c r="B962">
        <v>-45</v>
      </c>
      <c r="C962">
        <v>-45.002249999999997</v>
      </c>
      <c r="D962">
        <v>-44.999969999999998</v>
      </c>
      <c r="E962">
        <v>-44.996609999999997</v>
      </c>
    </row>
    <row r="963" spans="1:5" x14ac:dyDescent="0.25">
      <c r="A963">
        <v>0.96099999999999997</v>
      </c>
      <c r="B963">
        <v>-45.002630000000003</v>
      </c>
      <c r="C963">
        <v>-44.999490000000002</v>
      </c>
      <c r="D963">
        <v>-45.006779999999999</v>
      </c>
      <c r="E963">
        <v>-45.007109999999997</v>
      </c>
    </row>
    <row r="964" spans="1:5" x14ac:dyDescent="0.25">
      <c r="A964">
        <v>0.96200010000000002</v>
      </c>
      <c r="B964">
        <v>-45.002110000000002</v>
      </c>
      <c r="C964">
        <v>-45.002249999999997</v>
      </c>
      <c r="D964">
        <v>-44.993169999999999</v>
      </c>
      <c r="E964">
        <v>-44.965130000000002</v>
      </c>
    </row>
    <row r="965" spans="1:5" x14ac:dyDescent="0.25">
      <c r="A965">
        <v>0.96300010000000003</v>
      </c>
      <c r="B965">
        <v>-45.001579999999997</v>
      </c>
      <c r="C965">
        <v>-44.999490000000002</v>
      </c>
      <c r="D965">
        <v>-44.997079999999997</v>
      </c>
      <c r="E965">
        <v>-44.972250000000003</v>
      </c>
    </row>
    <row r="966" spans="1:5" x14ac:dyDescent="0.25">
      <c r="A966">
        <v>0.96399999999999997</v>
      </c>
      <c r="B966">
        <v>-45.001060000000003</v>
      </c>
      <c r="C966">
        <v>-45.002249999999997</v>
      </c>
      <c r="D966">
        <v>-45.00253</v>
      </c>
      <c r="E966">
        <v>-44.979489999999998</v>
      </c>
    </row>
    <row r="967" spans="1:5" x14ac:dyDescent="0.25">
      <c r="A967">
        <v>0.96499999999999997</v>
      </c>
      <c r="B967">
        <v>-45.000549999999997</v>
      </c>
      <c r="C967">
        <v>-44.999490000000002</v>
      </c>
      <c r="D967">
        <v>-44.991630000000001</v>
      </c>
      <c r="E967">
        <v>-44.987490000000001</v>
      </c>
    </row>
    <row r="968" spans="1:5" x14ac:dyDescent="0.25">
      <c r="A968">
        <v>0.96599999999999997</v>
      </c>
      <c r="B968">
        <v>-45.000019999999999</v>
      </c>
      <c r="C968">
        <v>-45.002249999999997</v>
      </c>
      <c r="D968">
        <v>-44.995089999999998</v>
      </c>
      <c r="E968">
        <v>-44.996589999999998</v>
      </c>
    </row>
    <row r="969" spans="1:5" x14ac:dyDescent="0.25">
      <c r="A969">
        <v>0.96700010000000003</v>
      </c>
      <c r="B969">
        <v>-44.999499999999998</v>
      </c>
      <c r="C969">
        <v>-44.999490000000002</v>
      </c>
      <c r="D969">
        <v>-45.000129999999999</v>
      </c>
      <c r="E969">
        <v>-45.007080000000002</v>
      </c>
    </row>
    <row r="970" spans="1:5" x14ac:dyDescent="0.25">
      <c r="A970">
        <v>0.96800010000000003</v>
      </c>
      <c r="B970">
        <v>-45.002130000000001</v>
      </c>
      <c r="C970">
        <v>-45.002249999999997</v>
      </c>
      <c r="D970">
        <v>-44.990070000000003</v>
      </c>
      <c r="E970">
        <v>-44.9651</v>
      </c>
    </row>
    <row r="971" spans="1:5" x14ac:dyDescent="0.25">
      <c r="A971">
        <v>0.96899999999999997</v>
      </c>
      <c r="B971">
        <v>-45.001710000000003</v>
      </c>
      <c r="C971">
        <v>-44.999490000000002</v>
      </c>
      <c r="D971">
        <v>-44.99344</v>
      </c>
      <c r="E971">
        <v>-44.97222</v>
      </c>
    </row>
    <row r="972" spans="1:5" x14ac:dyDescent="0.25">
      <c r="A972">
        <v>0.97</v>
      </c>
      <c r="B972">
        <v>-45.001280000000001</v>
      </c>
      <c r="C972">
        <v>-45.002249999999997</v>
      </c>
      <c r="D972">
        <v>-44.99841</v>
      </c>
      <c r="E972">
        <v>-44.979460000000003</v>
      </c>
    </row>
    <row r="973" spans="1:5" x14ac:dyDescent="0.25">
      <c r="A973">
        <v>0.97100010000000003</v>
      </c>
      <c r="B973">
        <v>-45.000860000000003</v>
      </c>
      <c r="C973">
        <v>-44.999490000000002</v>
      </c>
      <c r="D973">
        <v>-45.005200000000002</v>
      </c>
      <c r="E973">
        <v>-44.987450000000003</v>
      </c>
    </row>
    <row r="974" spans="1:5" x14ac:dyDescent="0.25">
      <c r="A974">
        <v>0.97200010000000003</v>
      </c>
      <c r="B974">
        <v>-45.000430000000001</v>
      </c>
      <c r="C974">
        <v>-45.002249999999997</v>
      </c>
      <c r="D974">
        <v>-44.991619999999998</v>
      </c>
      <c r="E974">
        <v>-44.996560000000002</v>
      </c>
    </row>
    <row r="975" spans="1:5" x14ac:dyDescent="0.25">
      <c r="A975">
        <v>0.97299999999999998</v>
      </c>
      <c r="B975">
        <v>-45</v>
      </c>
      <c r="C975">
        <v>-44.999490000000002</v>
      </c>
      <c r="D975">
        <v>-44.995539999999998</v>
      </c>
      <c r="E975">
        <v>-45.007060000000003</v>
      </c>
    </row>
    <row r="976" spans="1:5" x14ac:dyDescent="0.25">
      <c r="A976">
        <v>0.97399999999999998</v>
      </c>
      <c r="B976">
        <v>-45.002630000000003</v>
      </c>
      <c r="C976">
        <v>-45.002249999999997</v>
      </c>
      <c r="D976">
        <v>-45.00103</v>
      </c>
      <c r="E976">
        <v>-44.96508</v>
      </c>
    </row>
    <row r="977" spans="1:5" x14ac:dyDescent="0.25">
      <c r="A977">
        <v>0.97499999999999998</v>
      </c>
      <c r="B977">
        <v>-45.002110000000002</v>
      </c>
      <c r="C977">
        <v>-44.999490000000002</v>
      </c>
      <c r="D977">
        <v>-44.990070000000003</v>
      </c>
      <c r="E977">
        <v>-44.972209999999997</v>
      </c>
    </row>
    <row r="978" spans="1:5" x14ac:dyDescent="0.25">
      <c r="A978">
        <v>0.97600010000000004</v>
      </c>
      <c r="B978">
        <v>-45.001579999999997</v>
      </c>
      <c r="C978">
        <v>-45.002249999999997</v>
      </c>
      <c r="D978">
        <v>-44.993549999999999</v>
      </c>
      <c r="E978">
        <v>-44.979439999999997</v>
      </c>
    </row>
    <row r="979" spans="1:5" x14ac:dyDescent="0.25">
      <c r="A979">
        <v>0.97700010000000004</v>
      </c>
      <c r="B979">
        <v>-45.001060000000003</v>
      </c>
      <c r="C979">
        <v>-44.999490000000002</v>
      </c>
      <c r="D979">
        <v>-44.998600000000003</v>
      </c>
      <c r="E979">
        <v>-44.987439999999999</v>
      </c>
    </row>
    <row r="980" spans="1:5" x14ac:dyDescent="0.25">
      <c r="A980">
        <v>0.97799999999999998</v>
      </c>
      <c r="B980">
        <v>-45.000549999999997</v>
      </c>
      <c r="C980">
        <v>-45.002249999999997</v>
      </c>
      <c r="D980">
        <v>-45.00544</v>
      </c>
      <c r="E980">
        <v>-44.996540000000003</v>
      </c>
    </row>
    <row r="981" spans="1:5" x14ac:dyDescent="0.25">
      <c r="A981">
        <v>0.97899999999999998</v>
      </c>
      <c r="B981">
        <v>-45.000019999999999</v>
      </c>
      <c r="C981">
        <v>-44.999490000000002</v>
      </c>
      <c r="D981">
        <v>-44.991759999999999</v>
      </c>
      <c r="E981">
        <v>-45.007040000000003</v>
      </c>
    </row>
    <row r="982" spans="1:5" x14ac:dyDescent="0.25">
      <c r="A982">
        <v>0.98</v>
      </c>
      <c r="B982">
        <v>-44.999499999999998</v>
      </c>
      <c r="C982">
        <v>-45.002249999999997</v>
      </c>
      <c r="D982">
        <v>-44.995690000000003</v>
      </c>
      <c r="E982">
        <v>-44.965069999999997</v>
      </c>
    </row>
    <row r="983" spans="1:5" x14ac:dyDescent="0.25">
      <c r="A983">
        <v>0.98100010000000004</v>
      </c>
      <c r="B983">
        <v>-45.002130000000001</v>
      </c>
      <c r="C983">
        <v>-44.999490000000002</v>
      </c>
      <c r="D983">
        <v>-45.001150000000003</v>
      </c>
      <c r="E983">
        <v>-44.972189999999998</v>
      </c>
    </row>
    <row r="984" spans="1:5" x14ac:dyDescent="0.25">
      <c r="A984">
        <v>0.98200010000000004</v>
      </c>
      <c r="B984">
        <v>-45.001710000000003</v>
      </c>
      <c r="C984">
        <v>-45.002249999999997</v>
      </c>
      <c r="D984">
        <v>-44.990220000000001</v>
      </c>
      <c r="E984">
        <v>-44.979419999999998</v>
      </c>
    </row>
    <row r="985" spans="1:5" x14ac:dyDescent="0.25">
      <c r="A985">
        <v>0.98299999999999998</v>
      </c>
      <c r="B985">
        <v>-45.001280000000001</v>
      </c>
      <c r="C985">
        <v>-44.999490000000002</v>
      </c>
      <c r="D985">
        <v>-44.993690000000001</v>
      </c>
      <c r="E985">
        <v>-44.98742</v>
      </c>
    </row>
    <row r="986" spans="1:5" x14ac:dyDescent="0.25">
      <c r="A986">
        <v>0.98399999999999999</v>
      </c>
      <c r="B986">
        <v>-45.000860000000003</v>
      </c>
      <c r="C986">
        <v>-45.002249999999997</v>
      </c>
      <c r="D986">
        <v>-44.998730000000002</v>
      </c>
      <c r="E986">
        <v>-44.996519999999997</v>
      </c>
    </row>
    <row r="987" spans="1:5" x14ac:dyDescent="0.25">
      <c r="A987">
        <v>0.98500010000000005</v>
      </c>
      <c r="B987">
        <v>-45.000430000000001</v>
      </c>
      <c r="C987">
        <v>-44.999490000000002</v>
      </c>
      <c r="D987">
        <v>-45.005540000000003</v>
      </c>
      <c r="E987">
        <v>-45.00703</v>
      </c>
    </row>
    <row r="988" spans="1:5" x14ac:dyDescent="0.25">
      <c r="A988">
        <v>0.98600010000000005</v>
      </c>
      <c r="B988">
        <v>-45</v>
      </c>
      <c r="C988">
        <v>-45.002249999999997</v>
      </c>
      <c r="D988">
        <v>-44.99192</v>
      </c>
      <c r="E988">
        <v>-44.965040000000002</v>
      </c>
    </row>
    <row r="989" spans="1:5" x14ac:dyDescent="0.25">
      <c r="A989">
        <v>0.98699999999999999</v>
      </c>
      <c r="B989">
        <v>-45.002630000000003</v>
      </c>
      <c r="C989">
        <v>-44.999490000000002</v>
      </c>
      <c r="D989">
        <v>-44.995829999999998</v>
      </c>
      <c r="E989">
        <v>-44.972160000000002</v>
      </c>
    </row>
    <row r="990" spans="1:5" x14ac:dyDescent="0.25">
      <c r="A990">
        <v>0.98799999999999999</v>
      </c>
      <c r="B990">
        <v>-45.002110000000002</v>
      </c>
      <c r="C990">
        <v>-45.002249999999997</v>
      </c>
      <c r="D990">
        <v>-45.001280000000001</v>
      </c>
      <c r="E990">
        <v>-44.979390000000002</v>
      </c>
    </row>
    <row r="991" spans="1:5" x14ac:dyDescent="0.25">
      <c r="A991">
        <v>0.98899999999999999</v>
      </c>
      <c r="B991">
        <v>-45.001579999999997</v>
      </c>
      <c r="C991">
        <v>-44.999490000000002</v>
      </c>
      <c r="D991">
        <v>-44.990380000000002</v>
      </c>
      <c r="E991">
        <v>-44.987400000000001</v>
      </c>
    </row>
    <row r="992" spans="1:5" x14ac:dyDescent="0.25">
      <c r="A992">
        <v>0.99000010000000005</v>
      </c>
      <c r="B992">
        <v>-45.001060000000003</v>
      </c>
      <c r="C992">
        <v>-45.002249999999997</v>
      </c>
      <c r="D992">
        <v>-44.993839999999999</v>
      </c>
      <c r="E992">
        <v>-44.996499999999997</v>
      </c>
    </row>
    <row r="993" spans="1:5" x14ac:dyDescent="0.25">
      <c r="A993">
        <v>0.99100010000000005</v>
      </c>
      <c r="B993">
        <v>-45.000549999999997</v>
      </c>
      <c r="C993">
        <v>-44.999490000000002</v>
      </c>
      <c r="D993">
        <v>-44.998869999999997</v>
      </c>
      <c r="E993">
        <v>-45.006999999999998</v>
      </c>
    </row>
    <row r="994" spans="1:5" x14ac:dyDescent="0.25">
      <c r="A994">
        <v>0.99199999999999999</v>
      </c>
      <c r="B994">
        <v>-45.000019999999999</v>
      </c>
      <c r="C994">
        <v>-45.002249999999997</v>
      </c>
      <c r="D994">
        <v>-45.005690000000001</v>
      </c>
      <c r="E994">
        <v>-44.965020000000003</v>
      </c>
    </row>
    <row r="995" spans="1:5" x14ac:dyDescent="0.25">
      <c r="A995">
        <v>0.99299999999999999</v>
      </c>
      <c r="B995">
        <v>-44.999499999999998</v>
      </c>
      <c r="C995">
        <v>-44.999490000000002</v>
      </c>
      <c r="D995">
        <v>-44.992069999999998</v>
      </c>
      <c r="E995">
        <v>-44.972140000000003</v>
      </c>
    </row>
    <row r="996" spans="1:5" x14ac:dyDescent="0.25">
      <c r="A996">
        <v>0.99399999999999999</v>
      </c>
      <c r="B996">
        <v>-45.002130000000001</v>
      </c>
      <c r="C996">
        <v>-45.002249999999997</v>
      </c>
      <c r="D996">
        <v>-44.995980000000003</v>
      </c>
      <c r="E996">
        <v>-44.979370000000003</v>
      </c>
    </row>
    <row r="997" spans="1:5" x14ac:dyDescent="0.25">
      <c r="A997">
        <v>0.99500010000000005</v>
      </c>
      <c r="B997">
        <v>-45.001710000000003</v>
      </c>
      <c r="C997">
        <v>-44.999490000000002</v>
      </c>
      <c r="D997">
        <v>-45.001429999999999</v>
      </c>
      <c r="E997">
        <v>-44.987369999999999</v>
      </c>
    </row>
    <row r="998" spans="1:5" x14ac:dyDescent="0.25">
      <c r="A998">
        <v>0.99600010000000005</v>
      </c>
      <c r="B998">
        <v>-45.001280000000001</v>
      </c>
      <c r="C998">
        <v>-45.002249999999997</v>
      </c>
      <c r="D998">
        <v>-44.990519999999997</v>
      </c>
      <c r="E998">
        <v>-44.996479999999998</v>
      </c>
    </row>
    <row r="999" spans="1:5" x14ac:dyDescent="0.25">
      <c r="A999">
        <v>0.997</v>
      </c>
      <c r="B999">
        <v>-45.000860000000003</v>
      </c>
      <c r="C999">
        <v>-44.999490000000002</v>
      </c>
      <c r="D999">
        <v>-44.993980000000001</v>
      </c>
      <c r="E999">
        <v>-45.006970000000003</v>
      </c>
    </row>
    <row r="1000" spans="1:5" x14ac:dyDescent="0.25">
      <c r="A1000">
        <v>0.998</v>
      </c>
      <c r="B1000">
        <v>-45.000430000000001</v>
      </c>
      <c r="C1000">
        <v>-45.002249999999997</v>
      </c>
      <c r="D1000">
        <v>-44.999009999999998</v>
      </c>
      <c r="E1000">
        <v>-44.965000000000003</v>
      </c>
    </row>
    <row r="1001" spans="1:5" x14ac:dyDescent="0.25">
      <c r="A1001">
        <v>0.99900009999999995</v>
      </c>
      <c r="B1001">
        <v>-45</v>
      </c>
      <c r="C1001">
        <v>-44.999490000000002</v>
      </c>
      <c r="D1001">
        <v>-45.00582</v>
      </c>
      <c r="E1001">
        <v>-44.972119999999997</v>
      </c>
    </row>
    <row r="1002" spans="1:5" x14ac:dyDescent="0.25">
      <c r="A1002">
        <v>1</v>
      </c>
      <c r="B1002">
        <v>-45.002630000000003</v>
      </c>
      <c r="C1002">
        <v>-45.002249999999997</v>
      </c>
      <c r="D1002">
        <v>-44.992199999999997</v>
      </c>
      <c r="E1002">
        <v>-44.979349999999997</v>
      </c>
    </row>
    <row r="1003" spans="1:5" x14ac:dyDescent="0.25">
      <c r="A1003">
        <v>1.0009999999999999</v>
      </c>
      <c r="B1003">
        <v>-45.002110000000002</v>
      </c>
      <c r="C1003">
        <v>-44.999490000000002</v>
      </c>
      <c r="D1003">
        <v>-44.996110000000002</v>
      </c>
      <c r="E1003">
        <v>-44.987349999999999</v>
      </c>
    </row>
    <row r="1004" spans="1:5" x14ac:dyDescent="0.25">
      <c r="A1004">
        <v>1.002</v>
      </c>
      <c r="B1004">
        <v>-45.001579999999997</v>
      </c>
      <c r="C1004">
        <v>-45.002249999999997</v>
      </c>
      <c r="D1004">
        <v>-45.001559999999998</v>
      </c>
      <c r="E1004">
        <v>-44.99644</v>
      </c>
    </row>
    <row r="1005" spans="1:5" x14ac:dyDescent="0.25">
      <c r="A1005">
        <v>1.0029999999999999</v>
      </c>
      <c r="B1005">
        <v>-45.001060000000003</v>
      </c>
      <c r="C1005">
        <v>-44.999490000000002</v>
      </c>
      <c r="D1005">
        <v>-44.990670000000001</v>
      </c>
      <c r="E1005">
        <v>-45.006950000000003</v>
      </c>
    </row>
    <row r="1006" spans="1:5" x14ac:dyDescent="0.25">
      <c r="A1006">
        <v>1.004</v>
      </c>
      <c r="B1006">
        <v>-45.000549999999997</v>
      </c>
      <c r="C1006">
        <v>-45.002249999999997</v>
      </c>
      <c r="D1006">
        <v>-44.994129999999998</v>
      </c>
      <c r="E1006">
        <v>-44.964979999999997</v>
      </c>
    </row>
    <row r="1007" spans="1:5" x14ac:dyDescent="0.25">
      <c r="A1007">
        <v>1.0049999999999999</v>
      </c>
      <c r="B1007">
        <v>-45.000019999999999</v>
      </c>
      <c r="C1007">
        <v>-44.999490000000002</v>
      </c>
      <c r="D1007">
        <v>-44.999160000000003</v>
      </c>
      <c r="E1007">
        <v>-44.972099999999998</v>
      </c>
    </row>
    <row r="1008" spans="1:5" x14ac:dyDescent="0.25">
      <c r="A1008">
        <v>1.006</v>
      </c>
      <c r="B1008">
        <v>-44.999499999999998</v>
      </c>
      <c r="C1008">
        <v>-45.002249999999997</v>
      </c>
      <c r="D1008">
        <v>-45.005960000000002</v>
      </c>
      <c r="E1008">
        <v>-44.979340000000001</v>
      </c>
    </row>
    <row r="1009" spans="1:5" x14ac:dyDescent="0.25">
      <c r="A1009">
        <v>1.0069999999999999</v>
      </c>
      <c r="B1009">
        <v>-45.002130000000001</v>
      </c>
      <c r="C1009">
        <v>-44.999490000000002</v>
      </c>
      <c r="D1009">
        <v>-44.992350000000002</v>
      </c>
      <c r="E1009">
        <v>-44.98733</v>
      </c>
    </row>
    <row r="1010" spans="1:5" x14ac:dyDescent="0.25">
      <c r="A1010">
        <v>1.008</v>
      </c>
      <c r="B1010">
        <v>-45.001710000000003</v>
      </c>
      <c r="C1010">
        <v>-45.002249999999997</v>
      </c>
      <c r="D1010">
        <v>-44.996259999999999</v>
      </c>
      <c r="E1010">
        <v>-44.99644</v>
      </c>
    </row>
    <row r="1011" spans="1:5" x14ac:dyDescent="0.25">
      <c r="A1011">
        <v>1.0089999999999999</v>
      </c>
      <c r="B1011">
        <v>-45.001280000000001</v>
      </c>
      <c r="C1011">
        <v>-44.999490000000002</v>
      </c>
      <c r="D1011">
        <v>-45.001710000000003</v>
      </c>
      <c r="E1011">
        <v>-45.00694</v>
      </c>
    </row>
    <row r="1012" spans="1:5" x14ac:dyDescent="0.25">
      <c r="A1012">
        <v>1.01</v>
      </c>
      <c r="B1012">
        <v>-45.000860000000003</v>
      </c>
      <c r="C1012">
        <v>-45.002249999999997</v>
      </c>
      <c r="D1012">
        <v>-44.990810000000003</v>
      </c>
      <c r="E1012">
        <v>-44.964950000000002</v>
      </c>
    </row>
    <row r="1013" spans="1:5" x14ac:dyDescent="0.25">
      <c r="A1013">
        <v>1.0109999999999999</v>
      </c>
      <c r="B1013">
        <v>-45.000430000000001</v>
      </c>
      <c r="C1013">
        <v>-44.999490000000002</v>
      </c>
      <c r="D1013">
        <v>-44.994280000000003</v>
      </c>
      <c r="E1013">
        <v>-44.972070000000002</v>
      </c>
    </row>
    <row r="1014" spans="1:5" x14ac:dyDescent="0.25">
      <c r="A1014">
        <v>1.012</v>
      </c>
      <c r="B1014">
        <v>-45</v>
      </c>
      <c r="C1014">
        <v>-45.002249999999997</v>
      </c>
      <c r="D1014">
        <v>-44.999310000000001</v>
      </c>
      <c r="E1014">
        <v>-44.979300000000002</v>
      </c>
    </row>
    <row r="1015" spans="1:5" x14ac:dyDescent="0.25">
      <c r="A1015">
        <v>1.0129999999999999</v>
      </c>
      <c r="B1015">
        <v>-45.002630000000003</v>
      </c>
      <c r="C1015">
        <v>-44.999490000000002</v>
      </c>
      <c r="D1015">
        <v>-45.006120000000003</v>
      </c>
      <c r="E1015">
        <v>-44.987299999999998</v>
      </c>
    </row>
    <row r="1016" spans="1:5" x14ac:dyDescent="0.25">
      <c r="A1016">
        <v>1.014</v>
      </c>
      <c r="B1016">
        <v>-45.002110000000002</v>
      </c>
      <c r="C1016">
        <v>-45.002249999999997</v>
      </c>
      <c r="D1016">
        <v>-44.9925</v>
      </c>
      <c r="E1016">
        <v>-44.996400000000001</v>
      </c>
    </row>
    <row r="1017" spans="1:5" x14ac:dyDescent="0.25">
      <c r="A1017">
        <v>1.0149999999999999</v>
      </c>
      <c r="B1017">
        <v>-45.001579999999997</v>
      </c>
      <c r="C1017">
        <v>-44.999490000000002</v>
      </c>
      <c r="D1017">
        <v>-44.996409999999997</v>
      </c>
      <c r="E1017">
        <v>-45.006900000000002</v>
      </c>
    </row>
    <row r="1018" spans="1:5" x14ac:dyDescent="0.25">
      <c r="A1018">
        <v>1.016</v>
      </c>
      <c r="B1018">
        <v>-45.001060000000003</v>
      </c>
      <c r="C1018">
        <v>-45.002249999999997</v>
      </c>
      <c r="D1018">
        <v>-45.001869999999997</v>
      </c>
      <c r="E1018">
        <v>-44.964919999999999</v>
      </c>
    </row>
    <row r="1019" spans="1:5" x14ac:dyDescent="0.25">
      <c r="A1019">
        <v>1.0169999999999999</v>
      </c>
      <c r="B1019">
        <v>-45.000549999999997</v>
      </c>
      <c r="C1019">
        <v>-44.999490000000002</v>
      </c>
      <c r="D1019">
        <v>-44.990969999999997</v>
      </c>
      <c r="E1019">
        <v>-44.97204</v>
      </c>
    </row>
    <row r="1020" spans="1:5" x14ac:dyDescent="0.25">
      <c r="A1020">
        <v>1.018</v>
      </c>
      <c r="B1020">
        <v>-45.000019999999999</v>
      </c>
      <c r="C1020">
        <v>-45.002249999999997</v>
      </c>
      <c r="D1020">
        <v>-44.994430000000001</v>
      </c>
      <c r="E1020">
        <v>-44.97927</v>
      </c>
    </row>
    <row r="1021" spans="1:5" x14ac:dyDescent="0.25">
      <c r="A1021">
        <v>1.0189999999999999</v>
      </c>
      <c r="B1021">
        <v>-44.999499999999998</v>
      </c>
      <c r="C1021">
        <v>-44.999490000000002</v>
      </c>
      <c r="D1021">
        <v>-44.999459999999999</v>
      </c>
      <c r="E1021">
        <v>-44.987270000000002</v>
      </c>
    </row>
    <row r="1022" spans="1:5" x14ac:dyDescent="0.25">
      <c r="A1022">
        <v>1.02</v>
      </c>
      <c r="B1022">
        <v>-45.002130000000001</v>
      </c>
      <c r="C1022">
        <v>-45.002249999999997</v>
      </c>
      <c r="D1022">
        <v>-45.006270000000001</v>
      </c>
      <c r="E1022">
        <v>-44.996380000000002</v>
      </c>
    </row>
    <row r="1023" spans="1:5" x14ac:dyDescent="0.25">
      <c r="A1023">
        <v>1.0209999999999999</v>
      </c>
      <c r="B1023">
        <v>-45.001710000000003</v>
      </c>
      <c r="C1023">
        <v>-44.999490000000002</v>
      </c>
      <c r="D1023">
        <v>-44.992649999999998</v>
      </c>
      <c r="E1023">
        <v>-45.006869999999999</v>
      </c>
    </row>
    <row r="1024" spans="1:5" x14ac:dyDescent="0.25">
      <c r="A1024">
        <v>1.022</v>
      </c>
      <c r="B1024">
        <v>-45.001280000000001</v>
      </c>
      <c r="C1024">
        <v>-45.002249999999997</v>
      </c>
      <c r="D1024">
        <v>-44.996549999999999</v>
      </c>
      <c r="E1024">
        <v>-44.9649</v>
      </c>
    </row>
    <row r="1025" spans="1:5" x14ac:dyDescent="0.25">
      <c r="A1025">
        <v>1.0229999999999999</v>
      </c>
      <c r="B1025">
        <v>-45.000860000000003</v>
      </c>
      <c r="C1025">
        <v>-44.999490000000002</v>
      </c>
      <c r="D1025">
        <v>-45.002009999999999</v>
      </c>
      <c r="E1025">
        <v>-44.972029999999997</v>
      </c>
    </row>
    <row r="1026" spans="1:5" x14ac:dyDescent="0.25">
      <c r="A1026">
        <v>1.024</v>
      </c>
      <c r="B1026">
        <v>-45.000430000000001</v>
      </c>
      <c r="C1026">
        <v>-45.002249999999997</v>
      </c>
      <c r="D1026">
        <v>-44.991100000000003</v>
      </c>
      <c r="E1026">
        <v>-44.979259999999996</v>
      </c>
    </row>
    <row r="1027" spans="1:5" x14ac:dyDescent="0.25">
      <c r="A1027">
        <v>1.0249999999999999</v>
      </c>
      <c r="B1027">
        <v>-45</v>
      </c>
      <c r="C1027">
        <v>-44.999490000000002</v>
      </c>
      <c r="D1027">
        <v>-44.99456</v>
      </c>
      <c r="E1027">
        <v>-44.987259999999999</v>
      </c>
    </row>
    <row r="1028" spans="1:5" x14ac:dyDescent="0.25">
      <c r="A1028">
        <v>1.026</v>
      </c>
      <c r="B1028">
        <v>-45.002630000000003</v>
      </c>
      <c r="C1028">
        <v>-45.002249999999997</v>
      </c>
      <c r="D1028">
        <v>-44.999589999999998</v>
      </c>
      <c r="E1028">
        <v>-44.996360000000003</v>
      </c>
    </row>
    <row r="1029" spans="1:5" x14ac:dyDescent="0.25">
      <c r="A1029">
        <v>1.0269999999999999</v>
      </c>
      <c r="B1029">
        <v>-45.002110000000002</v>
      </c>
      <c r="C1029">
        <v>-44.999490000000002</v>
      </c>
      <c r="D1029">
        <v>-45.006410000000002</v>
      </c>
      <c r="E1029">
        <v>-45.006860000000003</v>
      </c>
    </row>
    <row r="1030" spans="1:5" x14ac:dyDescent="0.25">
      <c r="A1030">
        <v>1.028</v>
      </c>
      <c r="B1030">
        <v>-45.001579999999997</v>
      </c>
      <c r="C1030">
        <v>-45.002249999999997</v>
      </c>
      <c r="D1030">
        <v>-44.992780000000003</v>
      </c>
      <c r="E1030">
        <v>-44.964869999999998</v>
      </c>
    </row>
    <row r="1031" spans="1:5" x14ac:dyDescent="0.25">
      <c r="A1031">
        <v>1.0289999999999999</v>
      </c>
      <c r="B1031">
        <v>-45.001060000000003</v>
      </c>
      <c r="C1031">
        <v>-44.999490000000002</v>
      </c>
      <c r="D1031">
        <v>-44.996690000000001</v>
      </c>
      <c r="E1031">
        <v>-44.971989999999998</v>
      </c>
    </row>
    <row r="1032" spans="1:5" x14ac:dyDescent="0.25">
      <c r="A1032">
        <v>1.03</v>
      </c>
      <c r="B1032">
        <v>-45.000549999999997</v>
      </c>
      <c r="C1032">
        <v>-45.002249999999997</v>
      </c>
      <c r="D1032">
        <v>-45.002139999999997</v>
      </c>
      <c r="E1032">
        <v>-44.979230000000001</v>
      </c>
    </row>
    <row r="1033" spans="1:5" x14ac:dyDescent="0.25">
      <c r="A1033">
        <v>1.0309999999999999</v>
      </c>
      <c r="B1033">
        <v>-45.000019999999999</v>
      </c>
      <c r="C1033">
        <v>-44.999490000000002</v>
      </c>
      <c r="D1033">
        <v>-44.991230000000002</v>
      </c>
      <c r="E1033">
        <v>-44.987220000000001</v>
      </c>
    </row>
    <row r="1034" spans="1:5" x14ac:dyDescent="0.25">
      <c r="A1034">
        <v>1.032</v>
      </c>
      <c r="B1034">
        <v>-44.999499999999998</v>
      </c>
      <c r="C1034">
        <v>-45.002249999999997</v>
      </c>
      <c r="D1034">
        <v>-44.994700000000002</v>
      </c>
      <c r="E1034">
        <v>-44.996319999999997</v>
      </c>
    </row>
    <row r="1035" spans="1:5" x14ac:dyDescent="0.25">
      <c r="A1035">
        <v>1.0329999999999999</v>
      </c>
      <c r="B1035">
        <v>-45.002130000000001</v>
      </c>
      <c r="C1035">
        <v>-44.999490000000002</v>
      </c>
      <c r="D1035">
        <v>-44.99973</v>
      </c>
      <c r="E1035">
        <v>-45.006819999999998</v>
      </c>
    </row>
    <row r="1036" spans="1:5" x14ac:dyDescent="0.25">
      <c r="A1036">
        <v>1.034</v>
      </c>
      <c r="B1036">
        <v>-45.001710000000003</v>
      </c>
      <c r="C1036">
        <v>-45.002249999999997</v>
      </c>
      <c r="D1036">
        <v>-45.006529999999998</v>
      </c>
      <c r="E1036">
        <v>-44.964849999999998</v>
      </c>
    </row>
    <row r="1037" spans="1:5" x14ac:dyDescent="0.25">
      <c r="A1037">
        <v>1.0349999999999999</v>
      </c>
      <c r="B1037">
        <v>-45.001280000000001</v>
      </c>
      <c r="C1037">
        <v>-44.999490000000002</v>
      </c>
      <c r="D1037">
        <v>-44.992919999999998</v>
      </c>
      <c r="E1037">
        <v>-44.971969999999999</v>
      </c>
    </row>
    <row r="1038" spans="1:5" x14ac:dyDescent="0.25">
      <c r="A1038">
        <v>1.036</v>
      </c>
      <c r="B1038">
        <v>-45.000860000000003</v>
      </c>
      <c r="C1038">
        <v>-45.002249999999997</v>
      </c>
      <c r="D1038">
        <v>-44.996830000000003</v>
      </c>
      <c r="E1038">
        <v>-44.979199999999999</v>
      </c>
    </row>
    <row r="1039" spans="1:5" x14ac:dyDescent="0.25">
      <c r="A1039">
        <v>1.0369999999999999</v>
      </c>
      <c r="B1039">
        <v>-45.000430000000001</v>
      </c>
      <c r="C1039">
        <v>-44.999490000000002</v>
      </c>
      <c r="D1039">
        <v>-45.002279999999999</v>
      </c>
      <c r="E1039">
        <v>-44.987200000000001</v>
      </c>
    </row>
    <row r="1040" spans="1:5" x14ac:dyDescent="0.25">
      <c r="A1040">
        <v>1.038</v>
      </c>
      <c r="B1040">
        <v>-45</v>
      </c>
      <c r="C1040">
        <v>-45.002249999999997</v>
      </c>
      <c r="D1040">
        <v>-44.991390000000003</v>
      </c>
      <c r="E1040">
        <v>-44.996310000000001</v>
      </c>
    </row>
    <row r="1041" spans="1:5" x14ac:dyDescent="0.25">
      <c r="A1041">
        <v>1.0389999999999999</v>
      </c>
      <c r="B1041">
        <v>-45.002630000000003</v>
      </c>
      <c r="C1041">
        <v>-44.999490000000002</v>
      </c>
      <c r="D1041">
        <v>-44.99485</v>
      </c>
      <c r="E1041">
        <v>-45.006810000000002</v>
      </c>
    </row>
    <row r="1042" spans="1:5" x14ac:dyDescent="0.25">
      <c r="A1042">
        <v>1.04</v>
      </c>
      <c r="B1042">
        <v>-45.002110000000002</v>
      </c>
      <c r="C1042">
        <v>-45.002249999999997</v>
      </c>
      <c r="D1042">
        <v>-44.999879999999997</v>
      </c>
      <c r="E1042">
        <v>-44.964829999999999</v>
      </c>
    </row>
    <row r="1043" spans="1:5" x14ac:dyDescent="0.25">
      <c r="A1043">
        <v>1.0409999999999999</v>
      </c>
      <c r="B1043">
        <v>-45.001579999999997</v>
      </c>
      <c r="C1043">
        <v>-44.999490000000002</v>
      </c>
      <c r="D1043">
        <v>-45.006689999999999</v>
      </c>
      <c r="E1043">
        <v>-44.971960000000003</v>
      </c>
    </row>
    <row r="1044" spans="1:5" x14ac:dyDescent="0.25">
      <c r="A1044">
        <v>1.042</v>
      </c>
      <c r="B1044">
        <v>-45.001060000000003</v>
      </c>
      <c r="C1044">
        <v>-45.002249999999997</v>
      </c>
      <c r="D1044">
        <v>-44.993070000000003</v>
      </c>
      <c r="E1044">
        <v>-44.979190000000003</v>
      </c>
    </row>
    <row r="1045" spans="1:5" x14ac:dyDescent="0.25">
      <c r="A1045">
        <v>1.0429999999999999</v>
      </c>
      <c r="B1045">
        <v>-45.000549999999997</v>
      </c>
      <c r="C1045">
        <v>-44.999490000000002</v>
      </c>
      <c r="D1045">
        <v>-44.996969999999997</v>
      </c>
      <c r="E1045">
        <v>-44.987180000000002</v>
      </c>
    </row>
    <row r="1046" spans="1:5" x14ac:dyDescent="0.25">
      <c r="A1046">
        <v>1.044</v>
      </c>
      <c r="B1046">
        <v>-45.000019999999999</v>
      </c>
      <c r="C1046">
        <v>-45.002249999999997</v>
      </c>
      <c r="D1046">
        <v>-45.002429999999997</v>
      </c>
      <c r="E1046">
        <v>-44.996299999999998</v>
      </c>
    </row>
    <row r="1047" spans="1:5" x14ac:dyDescent="0.25">
      <c r="A1047">
        <v>1.0449999999999999</v>
      </c>
      <c r="B1047">
        <v>-44.999499999999998</v>
      </c>
      <c r="C1047">
        <v>-44.999490000000002</v>
      </c>
      <c r="D1047">
        <v>-44.991520000000001</v>
      </c>
      <c r="E1047">
        <v>-45.006790000000002</v>
      </c>
    </row>
    <row r="1048" spans="1:5" x14ac:dyDescent="0.25">
      <c r="A1048">
        <v>1.046</v>
      </c>
      <c r="B1048">
        <v>-45.002130000000001</v>
      </c>
      <c r="C1048">
        <v>-45.002249999999997</v>
      </c>
      <c r="D1048">
        <v>-44.994990000000001</v>
      </c>
      <c r="E1048">
        <v>-44.96481</v>
      </c>
    </row>
    <row r="1049" spans="1:5" x14ac:dyDescent="0.25">
      <c r="A1049">
        <v>1.0469999999999999</v>
      </c>
      <c r="B1049">
        <v>-45.001710000000003</v>
      </c>
      <c r="C1049">
        <v>-44.999490000000002</v>
      </c>
      <c r="D1049">
        <v>-45.000019999999999</v>
      </c>
      <c r="E1049">
        <v>-44.971939999999996</v>
      </c>
    </row>
    <row r="1050" spans="1:5" x14ac:dyDescent="0.25">
      <c r="A1050">
        <v>1.048</v>
      </c>
      <c r="B1050">
        <v>-45.001280000000001</v>
      </c>
      <c r="C1050">
        <v>-45.002249999999997</v>
      </c>
      <c r="D1050">
        <v>-44.98997</v>
      </c>
      <c r="E1050">
        <v>-44.979170000000003</v>
      </c>
    </row>
    <row r="1051" spans="1:5" x14ac:dyDescent="0.25">
      <c r="A1051">
        <v>1.0489999999999999</v>
      </c>
      <c r="B1051">
        <v>-45.000860000000003</v>
      </c>
      <c r="C1051">
        <v>-44.999490000000002</v>
      </c>
      <c r="D1051">
        <v>-44.993340000000003</v>
      </c>
      <c r="E1051">
        <v>-44.987169999999999</v>
      </c>
    </row>
    <row r="1052" spans="1:5" x14ac:dyDescent="0.25">
      <c r="A1052">
        <v>1.05</v>
      </c>
      <c r="B1052">
        <v>-45.000430000000001</v>
      </c>
      <c r="C1052">
        <v>-45.002249999999997</v>
      </c>
      <c r="D1052">
        <v>-44.9983</v>
      </c>
      <c r="E1052">
        <v>-44.996279999999999</v>
      </c>
    </row>
    <row r="1053" spans="1:5" x14ac:dyDescent="0.25">
      <c r="A1053">
        <v>1.0509999999999999</v>
      </c>
      <c r="B1053">
        <v>-45</v>
      </c>
      <c r="C1053">
        <v>-44.999490000000002</v>
      </c>
      <c r="D1053">
        <v>-45.005090000000003</v>
      </c>
      <c r="E1053">
        <v>-45.006770000000003</v>
      </c>
    </row>
    <row r="1054" spans="1:5" x14ac:dyDescent="0.25">
      <c r="A1054">
        <v>1.052</v>
      </c>
      <c r="B1054">
        <v>-45.002630000000003</v>
      </c>
      <c r="C1054">
        <v>-45.002249999999997</v>
      </c>
      <c r="D1054">
        <v>-44.991520000000001</v>
      </c>
      <c r="E1054">
        <v>-44.96481</v>
      </c>
    </row>
    <row r="1055" spans="1:5" x14ac:dyDescent="0.25">
      <c r="A1055">
        <v>1.0529999999999999</v>
      </c>
      <c r="B1055">
        <v>-45.002110000000002</v>
      </c>
      <c r="C1055">
        <v>-44.999490000000002</v>
      </c>
      <c r="D1055">
        <v>-44.995449999999998</v>
      </c>
      <c r="E1055">
        <v>-44.97193</v>
      </c>
    </row>
    <row r="1056" spans="1:5" x14ac:dyDescent="0.25">
      <c r="A1056">
        <v>1.054</v>
      </c>
      <c r="B1056">
        <v>-45.001579999999997</v>
      </c>
      <c r="C1056">
        <v>-45.002249999999997</v>
      </c>
      <c r="D1056">
        <v>-45.000920000000001</v>
      </c>
      <c r="E1056">
        <v>-44.97916</v>
      </c>
    </row>
    <row r="1057" spans="1:5" x14ac:dyDescent="0.25">
      <c r="A1057">
        <v>1.0549999999999999</v>
      </c>
      <c r="B1057">
        <v>-45.001060000000003</v>
      </c>
      <c r="C1057">
        <v>-44.999490000000002</v>
      </c>
      <c r="D1057">
        <v>-44.98997</v>
      </c>
      <c r="E1057">
        <v>-44.987160000000003</v>
      </c>
    </row>
    <row r="1058" spans="1:5" x14ac:dyDescent="0.25">
      <c r="A1058">
        <v>1.056</v>
      </c>
      <c r="B1058">
        <v>-45.000549999999997</v>
      </c>
      <c r="C1058">
        <v>-45.002249999999997</v>
      </c>
      <c r="D1058">
        <v>-44.993450000000003</v>
      </c>
      <c r="E1058">
        <v>-44.996259999999999</v>
      </c>
    </row>
    <row r="1059" spans="1:5" x14ac:dyDescent="0.25">
      <c r="A1059">
        <v>1.0569999999999999</v>
      </c>
      <c r="B1059">
        <v>-45.000019999999999</v>
      </c>
      <c r="C1059">
        <v>-44.999490000000002</v>
      </c>
      <c r="D1059">
        <v>-44.9985</v>
      </c>
      <c r="E1059">
        <v>-45.006749999999997</v>
      </c>
    </row>
    <row r="1060" spans="1:5" x14ac:dyDescent="0.25">
      <c r="A1060">
        <v>1.0580000000000001</v>
      </c>
      <c r="B1060">
        <v>-44.999499999999998</v>
      </c>
      <c r="C1060">
        <v>-45.002249999999997</v>
      </c>
      <c r="D1060">
        <v>-45.00535</v>
      </c>
      <c r="E1060">
        <v>-44.964779999999998</v>
      </c>
    </row>
    <row r="1061" spans="1:5" x14ac:dyDescent="0.25">
      <c r="A1061">
        <v>1.0589999999999999</v>
      </c>
      <c r="B1061">
        <v>-45.002130000000001</v>
      </c>
      <c r="C1061">
        <v>-44.999490000000002</v>
      </c>
      <c r="D1061">
        <v>-44.991669999999999</v>
      </c>
      <c r="E1061">
        <v>-44.971899999999998</v>
      </c>
    </row>
    <row r="1062" spans="1:5" x14ac:dyDescent="0.25">
      <c r="A1062">
        <v>1.06</v>
      </c>
      <c r="B1062">
        <v>-45.001710000000003</v>
      </c>
      <c r="C1062">
        <v>-45.002249999999997</v>
      </c>
      <c r="D1062">
        <v>-44.99559</v>
      </c>
      <c r="E1062">
        <v>-44.979129999999998</v>
      </c>
    </row>
    <row r="1063" spans="1:5" x14ac:dyDescent="0.25">
      <c r="A1063">
        <v>1.0609999999999999</v>
      </c>
      <c r="B1063">
        <v>-45.001280000000001</v>
      </c>
      <c r="C1063">
        <v>-44.999490000000002</v>
      </c>
      <c r="D1063">
        <v>-45.001060000000003</v>
      </c>
      <c r="E1063">
        <v>-44.987130000000001</v>
      </c>
    </row>
    <row r="1064" spans="1:5" x14ac:dyDescent="0.25">
      <c r="A1064">
        <v>1.0620000000000001</v>
      </c>
      <c r="B1064">
        <v>-45.000860000000003</v>
      </c>
      <c r="C1064">
        <v>-45.002249999999997</v>
      </c>
      <c r="D1064">
        <v>-44.99015</v>
      </c>
      <c r="E1064">
        <v>-44.99624</v>
      </c>
    </row>
    <row r="1065" spans="1:5" x14ac:dyDescent="0.25">
      <c r="A1065">
        <v>1.0629999999999999</v>
      </c>
      <c r="B1065">
        <v>-45.000430000000001</v>
      </c>
      <c r="C1065">
        <v>-44.999490000000002</v>
      </c>
      <c r="D1065">
        <v>-44.993609999999997</v>
      </c>
      <c r="E1065">
        <v>-45.006740000000001</v>
      </c>
    </row>
    <row r="1066" spans="1:5" x14ac:dyDescent="0.25">
      <c r="A1066">
        <v>1.0640000000000001</v>
      </c>
      <c r="B1066">
        <v>-45</v>
      </c>
      <c r="C1066">
        <v>-45.002249999999997</v>
      </c>
      <c r="D1066">
        <v>-44.998640000000002</v>
      </c>
      <c r="E1066">
        <v>-44.964759999999998</v>
      </c>
    </row>
    <row r="1067" spans="1:5" x14ac:dyDescent="0.25">
      <c r="A1067">
        <v>1.0649999999999999</v>
      </c>
      <c r="B1067">
        <v>-45.002630000000003</v>
      </c>
      <c r="C1067">
        <v>-44.999490000000002</v>
      </c>
      <c r="D1067">
        <v>-45.005470000000003</v>
      </c>
      <c r="E1067">
        <v>-44.971890000000002</v>
      </c>
    </row>
    <row r="1068" spans="1:5" x14ac:dyDescent="0.25">
      <c r="A1068">
        <v>1.0660000000000001</v>
      </c>
      <c r="B1068">
        <v>-45.002110000000002</v>
      </c>
      <c r="C1068">
        <v>-45.002249999999997</v>
      </c>
      <c r="D1068">
        <v>-44.991840000000003</v>
      </c>
      <c r="E1068">
        <v>-44.979129999999998</v>
      </c>
    </row>
    <row r="1069" spans="1:5" x14ac:dyDescent="0.25">
      <c r="A1069">
        <v>1.0669999999999999</v>
      </c>
      <c r="B1069">
        <v>-45.001579999999997</v>
      </c>
      <c r="C1069">
        <v>-44.999490000000002</v>
      </c>
      <c r="D1069">
        <v>-44.995750000000001</v>
      </c>
      <c r="E1069">
        <v>-44.987119999999997</v>
      </c>
    </row>
    <row r="1070" spans="1:5" x14ac:dyDescent="0.25">
      <c r="A1070">
        <v>1.0680000000000001</v>
      </c>
      <c r="B1070">
        <v>-45.001060000000003</v>
      </c>
      <c r="C1070">
        <v>-45.002249999999997</v>
      </c>
      <c r="D1070">
        <v>-45.001199999999997</v>
      </c>
      <c r="E1070">
        <v>-44.996220000000001</v>
      </c>
    </row>
    <row r="1071" spans="1:5" x14ac:dyDescent="0.25">
      <c r="A1071">
        <v>1.069</v>
      </c>
      <c r="B1071">
        <v>-45.000549999999997</v>
      </c>
      <c r="C1071">
        <v>-44.999490000000002</v>
      </c>
      <c r="D1071">
        <v>-44.990299999999998</v>
      </c>
      <c r="E1071">
        <v>-45.006720000000001</v>
      </c>
    </row>
    <row r="1072" spans="1:5" x14ac:dyDescent="0.25">
      <c r="A1072">
        <v>1.07</v>
      </c>
      <c r="B1072">
        <v>-45.000019999999999</v>
      </c>
      <c r="C1072">
        <v>-45.002249999999997</v>
      </c>
      <c r="D1072">
        <v>-44.993769999999998</v>
      </c>
      <c r="E1072">
        <v>-44.964739999999999</v>
      </c>
    </row>
    <row r="1073" spans="1:5" x14ac:dyDescent="0.25">
      <c r="A1073">
        <v>1.071</v>
      </c>
      <c r="B1073">
        <v>-44.999499999999998</v>
      </c>
      <c r="C1073">
        <v>-44.999490000000002</v>
      </c>
      <c r="D1073">
        <v>-44.99879</v>
      </c>
      <c r="E1073">
        <v>-44.97186</v>
      </c>
    </row>
    <row r="1074" spans="1:5" x14ac:dyDescent="0.25">
      <c r="A1074">
        <v>1.0720000000000001</v>
      </c>
      <c r="B1074">
        <v>-45.002130000000001</v>
      </c>
      <c r="C1074">
        <v>-45.002249999999997</v>
      </c>
      <c r="D1074">
        <v>-45.005609999999997</v>
      </c>
      <c r="E1074">
        <v>-44.979089999999999</v>
      </c>
    </row>
    <row r="1075" spans="1:5" x14ac:dyDescent="0.25">
      <c r="A1075">
        <v>1.073</v>
      </c>
      <c r="B1075">
        <v>-45.001710000000003</v>
      </c>
      <c r="C1075">
        <v>-44.999490000000002</v>
      </c>
      <c r="D1075">
        <v>-44.991990000000001</v>
      </c>
      <c r="E1075">
        <v>-44.987090000000002</v>
      </c>
    </row>
    <row r="1076" spans="1:5" x14ac:dyDescent="0.25">
      <c r="A1076">
        <v>1.0740000000000001</v>
      </c>
      <c r="B1076">
        <v>-45.001280000000001</v>
      </c>
      <c r="C1076">
        <v>-45.002249999999997</v>
      </c>
      <c r="D1076">
        <v>-44.995899999999999</v>
      </c>
      <c r="E1076">
        <v>-44.996189999999999</v>
      </c>
    </row>
    <row r="1077" spans="1:5" x14ac:dyDescent="0.25">
      <c r="A1077">
        <v>1.075</v>
      </c>
      <c r="B1077">
        <v>-45.000860000000003</v>
      </c>
      <c r="C1077">
        <v>-44.999490000000002</v>
      </c>
      <c r="D1077">
        <v>-45.001350000000002</v>
      </c>
      <c r="E1077">
        <v>-45.006689999999999</v>
      </c>
    </row>
    <row r="1078" spans="1:5" x14ac:dyDescent="0.25">
      <c r="A1078">
        <v>1.0760000000000001</v>
      </c>
      <c r="B1078">
        <v>-45.000430000000001</v>
      </c>
      <c r="C1078">
        <v>-45.002249999999997</v>
      </c>
      <c r="D1078">
        <v>-44.99044</v>
      </c>
      <c r="E1078">
        <v>-44.964709999999997</v>
      </c>
    </row>
    <row r="1079" spans="1:5" x14ac:dyDescent="0.25">
      <c r="A1079">
        <v>1.077</v>
      </c>
      <c r="B1079">
        <v>-45</v>
      </c>
      <c r="C1079">
        <v>-44.999490000000002</v>
      </c>
      <c r="D1079">
        <v>-44.99391</v>
      </c>
      <c r="E1079">
        <v>-44.971829999999997</v>
      </c>
    </row>
    <row r="1080" spans="1:5" x14ac:dyDescent="0.25">
      <c r="A1080">
        <v>1.0780000000000001</v>
      </c>
      <c r="B1080">
        <v>-45.002630000000003</v>
      </c>
      <c r="C1080">
        <v>-45.002249999999997</v>
      </c>
      <c r="D1080">
        <v>-44.998939999999997</v>
      </c>
      <c r="E1080">
        <v>-44.979059999999997</v>
      </c>
    </row>
    <row r="1081" spans="1:5" x14ac:dyDescent="0.25">
      <c r="A1081">
        <v>1.079</v>
      </c>
      <c r="B1081">
        <v>-45.002110000000002</v>
      </c>
      <c r="C1081">
        <v>-44.999490000000002</v>
      </c>
      <c r="D1081">
        <v>-45.005749999999999</v>
      </c>
      <c r="E1081">
        <v>-44.98706</v>
      </c>
    </row>
    <row r="1082" spans="1:5" x14ac:dyDescent="0.25">
      <c r="A1082">
        <v>1.08</v>
      </c>
      <c r="B1082">
        <v>-45.001579999999997</v>
      </c>
      <c r="C1082">
        <v>-45.002249999999997</v>
      </c>
      <c r="D1082">
        <v>-44.99212</v>
      </c>
      <c r="E1082">
        <v>-44.996169999999999</v>
      </c>
    </row>
    <row r="1083" spans="1:5" x14ac:dyDescent="0.25">
      <c r="A1083">
        <v>1.081</v>
      </c>
      <c r="B1083">
        <v>-45.001060000000003</v>
      </c>
      <c r="C1083">
        <v>-44.999490000000002</v>
      </c>
      <c r="D1083">
        <v>-44.996029999999998</v>
      </c>
      <c r="E1083">
        <v>-45.006659999999997</v>
      </c>
    </row>
    <row r="1084" spans="1:5" x14ac:dyDescent="0.25">
      <c r="A1084">
        <v>1.0820000000000001</v>
      </c>
      <c r="B1084">
        <v>-45.000549999999997</v>
      </c>
      <c r="C1084">
        <v>-45.002249999999997</v>
      </c>
      <c r="D1084">
        <v>-45.001480000000001</v>
      </c>
      <c r="E1084">
        <v>-44.964689999999997</v>
      </c>
    </row>
    <row r="1085" spans="1:5" x14ac:dyDescent="0.25">
      <c r="A1085">
        <v>1.083</v>
      </c>
      <c r="B1085">
        <v>-45.000019999999999</v>
      </c>
      <c r="C1085">
        <v>-44.999490000000002</v>
      </c>
      <c r="D1085">
        <v>-44.990589999999997</v>
      </c>
      <c r="E1085">
        <v>-44.971820000000001</v>
      </c>
    </row>
    <row r="1086" spans="1:5" x14ac:dyDescent="0.25">
      <c r="A1086">
        <v>1.0840000000000001</v>
      </c>
      <c r="B1086">
        <v>-44.999499999999998</v>
      </c>
      <c r="C1086">
        <v>-45.002249999999997</v>
      </c>
      <c r="D1086">
        <v>-44.994050000000001</v>
      </c>
      <c r="E1086">
        <v>-44.979050000000001</v>
      </c>
    </row>
    <row r="1087" spans="1:5" x14ac:dyDescent="0.25">
      <c r="A1087">
        <v>1.085</v>
      </c>
      <c r="B1087">
        <v>-45.002130000000001</v>
      </c>
      <c r="C1087">
        <v>-44.999490000000002</v>
      </c>
      <c r="D1087">
        <v>-44.999079999999999</v>
      </c>
      <c r="E1087">
        <v>-44.98704</v>
      </c>
    </row>
    <row r="1088" spans="1:5" x14ac:dyDescent="0.25">
      <c r="A1088">
        <v>1.0860000000000001</v>
      </c>
      <c r="B1088">
        <v>-45.001710000000003</v>
      </c>
      <c r="C1088">
        <v>-45.002249999999997</v>
      </c>
      <c r="D1088">
        <v>-45.005890000000001</v>
      </c>
      <c r="E1088">
        <v>-44.99615</v>
      </c>
    </row>
    <row r="1089" spans="1:5" x14ac:dyDescent="0.25">
      <c r="A1089">
        <v>1.087</v>
      </c>
      <c r="B1089">
        <v>-45.001280000000001</v>
      </c>
      <c r="C1089">
        <v>-44.999490000000002</v>
      </c>
      <c r="D1089">
        <v>-44.992269999999998</v>
      </c>
      <c r="E1089">
        <v>-45.00665</v>
      </c>
    </row>
    <row r="1090" spans="1:5" x14ac:dyDescent="0.25">
      <c r="A1090">
        <v>1.0880000000000001</v>
      </c>
      <c r="B1090">
        <v>-45.000860000000003</v>
      </c>
      <c r="C1090">
        <v>-45.002249999999997</v>
      </c>
      <c r="D1090">
        <v>-44.996180000000003</v>
      </c>
      <c r="E1090">
        <v>-44.964680000000001</v>
      </c>
    </row>
    <row r="1091" spans="1:5" x14ac:dyDescent="0.25">
      <c r="A1091">
        <v>1.089</v>
      </c>
      <c r="B1091">
        <v>-45.000430000000001</v>
      </c>
      <c r="C1091">
        <v>-44.999490000000002</v>
      </c>
      <c r="D1091">
        <v>-45.001629999999999</v>
      </c>
      <c r="E1091">
        <v>-44.971800000000002</v>
      </c>
    </row>
    <row r="1092" spans="1:5" x14ac:dyDescent="0.25">
      <c r="A1092">
        <v>1.0900000000000001</v>
      </c>
      <c r="B1092">
        <v>-45</v>
      </c>
      <c r="C1092">
        <v>-45.002249999999997</v>
      </c>
      <c r="D1092">
        <v>-44.990729999999999</v>
      </c>
      <c r="E1092">
        <v>-44.979030000000002</v>
      </c>
    </row>
    <row r="1093" spans="1:5" x14ac:dyDescent="0.25">
      <c r="A1093">
        <v>1.091</v>
      </c>
      <c r="B1093">
        <v>-45.002630000000003</v>
      </c>
      <c r="C1093">
        <v>-44.999490000000002</v>
      </c>
      <c r="D1093">
        <v>-44.994190000000003</v>
      </c>
      <c r="E1093">
        <v>-44.987029999999997</v>
      </c>
    </row>
    <row r="1094" spans="1:5" x14ac:dyDescent="0.25">
      <c r="A1094">
        <v>1.0920000000000001</v>
      </c>
      <c r="B1094">
        <v>-45.002110000000002</v>
      </c>
      <c r="C1094">
        <v>-45.002249999999997</v>
      </c>
      <c r="D1094">
        <v>-44.999229999999997</v>
      </c>
      <c r="E1094">
        <v>-44.996139999999997</v>
      </c>
    </row>
    <row r="1095" spans="1:5" x14ac:dyDescent="0.25">
      <c r="A1095">
        <v>1.093</v>
      </c>
      <c r="B1095">
        <v>-45.001579999999997</v>
      </c>
      <c r="C1095">
        <v>-44.999490000000002</v>
      </c>
      <c r="D1095">
        <v>-45.006050000000002</v>
      </c>
      <c r="E1095">
        <v>-45.006639999999997</v>
      </c>
    </row>
    <row r="1096" spans="1:5" x14ac:dyDescent="0.25">
      <c r="A1096">
        <v>1.0940000000000001</v>
      </c>
      <c r="B1096">
        <v>-45.001060000000003</v>
      </c>
      <c r="C1096">
        <v>-45.002249999999997</v>
      </c>
      <c r="D1096">
        <v>-44.992420000000003</v>
      </c>
      <c r="E1096">
        <v>-44.964649999999999</v>
      </c>
    </row>
    <row r="1097" spans="1:5" x14ac:dyDescent="0.25">
      <c r="A1097">
        <v>1.095</v>
      </c>
      <c r="B1097">
        <v>-45.000549999999997</v>
      </c>
      <c r="C1097">
        <v>-44.999490000000002</v>
      </c>
      <c r="D1097">
        <v>-44.99633</v>
      </c>
      <c r="E1097">
        <v>-44.971769999999999</v>
      </c>
    </row>
    <row r="1098" spans="1:5" x14ac:dyDescent="0.25">
      <c r="A1098">
        <v>1.0960000000000001</v>
      </c>
      <c r="B1098">
        <v>-45.000019999999999</v>
      </c>
      <c r="C1098">
        <v>-45.002249999999997</v>
      </c>
      <c r="D1098">
        <v>-45.00177</v>
      </c>
      <c r="E1098">
        <v>-44.978999999999999</v>
      </c>
    </row>
    <row r="1099" spans="1:5" x14ac:dyDescent="0.25">
      <c r="A1099">
        <v>1.097</v>
      </c>
      <c r="B1099">
        <v>-44.999499999999998</v>
      </c>
      <c r="C1099">
        <v>-44.999490000000002</v>
      </c>
      <c r="D1099">
        <v>-44.990870000000001</v>
      </c>
      <c r="E1099">
        <v>-44.987000000000002</v>
      </c>
    </row>
    <row r="1100" spans="1:5" x14ac:dyDescent="0.25">
      <c r="A1100">
        <v>1.0980000000000001</v>
      </c>
      <c r="B1100">
        <v>-45.002130000000001</v>
      </c>
      <c r="C1100">
        <v>-45.002249999999997</v>
      </c>
      <c r="D1100">
        <v>-44.994340000000001</v>
      </c>
      <c r="E1100">
        <v>-44.996110000000002</v>
      </c>
    </row>
    <row r="1101" spans="1:5" x14ac:dyDescent="0.25">
      <c r="A1101">
        <v>1.099</v>
      </c>
      <c r="B1101">
        <v>-45.001710000000003</v>
      </c>
      <c r="C1101">
        <v>-44.999490000000002</v>
      </c>
      <c r="D1101">
        <v>-44.999369999999999</v>
      </c>
      <c r="E1101">
        <v>-45.006610000000002</v>
      </c>
    </row>
    <row r="1102" spans="1:5" x14ac:dyDescent="0.25">
      <c r="A1102">
        <v>1.1000000000000001</v>
      </c>
      <c r="B1102">
        <v>-45.001280000000001</v>
      </c>
      <c r="C1102">
        <v>-45.002249999999997</v>
      </c>
      <c r="D1102">
        <v>-45.006180000000001</v>
      </c>
      <c r="E1102">
        <v>-44.964619999999996</v>
      </c>
    </row>
    <row r="1103" spans="1:5" x14ac:dyDescent="0.25">
      <c r="A1103">
        <v>1.101</v>
      </c>
      <c r="B1103">
        <v>-45.000860000000003</v>
      </c>
      <c r="C1103">
        <v>-44.999490000000002</v>
      </c>
      <c r="D1103">
        <v>-44.992559999999997</v>
      </c>
      <c r="E1103">
        <v>-44.971739999999997</v>
      </c>
    </row>
    <row r="1104" spans="1:5" x14ac:dyDescent="0.25">
      <c r="A1104">
        <v>1.1020000000000001</v>
      </c>
      <c r="B1104">
        <v>-45.000430000000001</v>
      </c>
      <c r="C1104">
        <v>-45.002249999999997</v>
      </c>
      <c r="D1104">
        <v>-44.996479999999998</v>
      </c>
      <c r="E1104">
        <v>-44.97898</v>
      </c>
    </row>
    <row r="1105" spans="1:5" x14ac:dyDescent="0.25">
      <c r="A1105">
        <v>1.103</v>
      </c>
      <c r="B1105">
        <v>-45</v>
      </c>
      <c r="C1105">
        <v>-44.999490000000002</v>
      </c>
      <c r="D1105">
        <v>-45.001919999999998</v>
      </c>
      <c r="E1105">
        <v>-44.986969999999999</v>
      </c>
    </row>
    <row r="1106" spans="1:5" x14ac:dyDescent="0.25">
      <c r="A1106">
        <v>1.1040000000000001</v>
      </c>
      <c r="B1106">
        <v>-45.002630000000003</v>
      </c>
      <c r="C1106">
        <v>-45.002249999999997</v>
      </c>
      <c r="D1106">
        <v>-44.991030000000002</v>
      </c>
      <c r="E1106">
        <v>-44.996079999999999</v>
      </c>
    </row>
    <row r="1107" spans="1:5" x14ac:dyDescent="0.25">
      <c r="A1107">
        <v>1.105</v>
      </c>
      <c r="B1107">
        <v>-45.002110000000002</v>
      </c>
      <c r="C1107">
        <v>-44.999490000000002</v>
      </c>
      <c r="D1107">
        <v>-44.994489999999999</v>
      </c>
      <c r="E1107">
        <v>-45.00658</v>
      </c>
    </row>
    <row r="1108" spans="1:5" x14ac:dyDescent="0.25">
      <c r="A1108">
        <v>1.1060000000000001</v>
      </c>
      <c r="B1108">
        <v>-45.001579999999997</v>
      </c>
      <c r="C1108">
        <v>-45.002249999999997</v>
      </c>
      <c r="D1108">
        <v>-44.999519999999997</v>
      </c>
      <c r="E1108">
        <v>-44.96461</v>
      </c>
    </row>
    <row r="1109" spans="1:5" x14ac:dyDescent="0.25">
      <c r="A1109">
        <v>1.107</v>
      </c>
      <c r="B1109">
        <v>-45.001060000000003</v>
      </c>
      <c r="C1109">
        <v>-44.999490000000002</v>
      </c>
      <c r="D1109">
        <v>-45.006329999999998</v>
      </c>
      <c r="E1109">
        <v>-44.971730000000001</v>
      </c>
    </row>
    <row r="1110" spans="1:5" x14ac:dyDescent="0.25">
      <c r="A1110">
        <v>1.1080000000000001</v>
      </c>
      <c r="B1110">
        <v>-45.000549999999997</v>
      </c>
      <c r="C1110">
        <v>-45.002249999999997</v>
      </c>
      <c r="D1110">
        <v>-44.992710000000002</v>
      </c>
      <c r="E1110">
        <v>-44.978960000000001</v>
      </c>
    </row>
    <row r="1111" spans="1:5" x14ac:dyDescent="0.25">
      <c r="A1111">
        <v>1.109</v>
      </c>
      <c r="B1111">
        <v>-45.000019999999999</v>
      </c>
      <c r="C1111">
        <v>-44.999490000000002</v>
      </c>
      <c r="D1111">
        <v>-44.996630000000003</v>
      </c>
      <c r="E1111">
        <v>-44.986960000000003</v>
      </c>
    </row>
    <row r="1112" spans="1:5" x14ac:dyDescent="0.25">
      <c r="A1112">
        <v>1.1100000000000001</v>
      </c>
      <c r="B1112">
        <v>-44.999499999999998</v>
      </c>
      <c r="C1112">
        <v>-45.002249999999997</v>
      </c>
      <c r="D1112">
        <v>-45.002070000000003</v>
      </c>
      <c r="E1112">
        <v>-44.99606</v>
      </c>
    </row>
    <row r="1113" spans="1:5" x14ac:dyDescent="0.25">
      <c r="A1113">
        <v>1.111</v>
      </c>
      <c r="B1113">
        <v>-45.002130000000001</v>
      </c>
      <c r="C1113">
        <v>-44.999490000000002</v>
      </c>
      <c r="D1113">
        <v>-44.991169999999997</v>
      </c>
      <c r="E1113">
        <v>-45.00656</v>
      </c>
    </row>
    <row r="1114" spans="1:5" x14ac:dyDescent="0.25">
      <c r="A1114">
        <v>1.1120000000000001</v>
      </c>
      <c r="B1114">
        <v>-45.001710000000003</v>
      </c>
      <c r="C1114">
        <v>-45.002249999999997</v>
      </c>
      <c r="D1114">
        <v>-44.994630000000001</v>
      </c>
      <c r="E1114">
        <v>-44.964579999999998</v>
      </c>
    </row>
    <row r="1115" spans="1:5" x14ac:dyDescent="0.25">
      <c r="A1115">
        <v>1.113</v>
      </c>
      <c r="B1115">
        <v>-45.001280000000001</v>
      </c>
      <c r="C1115">
        <v>-44.999490000000002</v>
      </c>
      <c r="D1115">
        <v>-44.999670000000002</v>
      </c>
      <c r="E1115">
        <v>-44.971699999999998</v>
      </c>
    </row>
    <row r="1116" spans="1:5" x14ac:dyDescent="0.25">
      <c r="A1116">
        <v>1.1140000000000001</v>
      </c>
      <c r="B1116">
        <v>-45.000860000000003</v>
      </c>
      <c r="C1116">
        <v>-45.002249999999997</v>
      </c>
      <c r="D1116">
        <v>-45.006480000000003</v>
      </c>
      <c r="E1116">
        <v>-44.978940000000001</v>
      </c>
    </row>
    <row r="1117" spans="1:5" x14ac:dyDescent="0.25">
      <c r="A1117">
        <v>1.115</v>
      </c>
      <c r="B1117">
        <v>-45.000430000000001</v>
      </c>
      <c r="C1117">
        <v>-44.999490000000002</v>
      </c>
      <c r="D1117">
        <v>-44.99286</v>
      </c>
      <c r="E1117">
        <v>-44.986939999999997</v>
      </c>
    </row>
    <row r="1118" spans="1:5" x14ac:dyDescent="0.25">
      <c r="A1118">
        <v>1.1160000000000001</v>
      </c>
      <c r="B1118">
        <v>-45</v>
      </c>
      <c r="C1118">
        <v>-45.002249999999997</v>
      </c>
      <c r="D1118">
        <v>-44.996769999999998</v>
      </c>
      <c r="E1118">
        <v>-44.996040000000001</v>
      </c>
    </row>
    <row r="1119" spans="1:5" x14ac:dyDescent="0.25">
      <c r="A1119">
        <v>1.117</v>
      </c>
      <c r="B1119">
        <v>-45.002630000000003</v>
      </c>
      <c r="C1119">
        <v>-44.999490000000002</v>
      </c>
      <c r="D1119">
        <v>-45.002220000000001</v>
      </c>
      <c r="E1119">
        <v>-45.006540000000001</v>
      </c>
    </row>
    <row r="1120" spans="1:5" x14ac:dyDescent="0.25">
      <c r="A1120">
        <v>1.1180000000000001</v>
      </c>
      <c r="B1120">
        <v>-45.002110000000002</v>
      </c>
      <c r="C1120">
        <v>-45.002249999999997</v>
      </c>
      <c r="D1120">
        <v>-44.991320000000002</v>
      </c>
      <c r="E1120">
        <v>-44.964570000000002</v>
      </c>
    </row>
    <row r="1121" spans="1:5" x14ac:dyDescent="0.25">
      <c r="A1121">
        <v>1.119</v>
      </c>
      <c r="B1121">
        <v>-45.001579999999997</v>
      </c>
      <c r="C1121">
        <v>-44.999490000000002</v>
      </c>
      <c r="D1121">
        <v>-44.994779999999999</v>
      </c>
      <c r="E1121">
        <v>-44.971690000000002</v>
      </c>
    </row>
    <row r="1122" spans="1:5" x14ac:dyDescent="0.25">
      <c r="A1122">
        <v>1.1200000000000001</v>
      </c>
      <c r="B1122">
        <v>-45.001060000000003</v>
      </c>
      <c r="C1122">
        <v>-45.002249999999997</v>
      </c>
      <c r="D1122">
        <v>-44.99982</v>
      </c>
      <c r="E1122">
        <v>-44.978920000000002</v>
      </c>
    </row>
    <row r="1123" spans="1:5" x14ac:dyDescent="0.25">
      <c r="A1123">
        <v>1.121</v>
      </c>
      <c r="B1123">
        <v>-45.000549999999997</v>
      </c>
      <c r="C1123">
        <v>-44.999490000000002</v>
      </c>
      <c r="D1123">
        <v>-45.006619999999998</v>
      </c>
      <c r="E1123">
        <v>-44.986919999999998</v>
      </c>
    </row>
    <row r="1124" spans="1:5" x14ac:dyDescent="0.25">
      <c r="A1124">
        <v>1.1220000000000001</v>
      </c>
      <c r="B1124">
        <v>-45.000019999999999</v>
      </c>
      <c r="C1124">
        <v>-45.002249999999997</v>
      </c>
      <c r="D1124">
        <v>-44.993000000000002</v>
      </c>
      <c r="E1124">
        <v>-44.996029999999998</v>
      </c>
    </row>
    <row r="1125" spans="1:5" x14ac:dyDescent="0.25">
      <c r="A1125">
        <v>1.123</v>
      </c>
      <c r="B1125">
        <v>-44.999499999999998</v>
      </c>
      <c r="C1125">
        <v>-44.999490000000002</v>
      </c>
      <c r="D1125">
        <v>-44.996920000000003</v>
      </c>
      <c r="E1125">
        <v>-45.006520000000002</v>
      </c>
    </row>
    <row r="1126" spans="1:5" x14ac:dyDescent="0.25">
      <c r="A1126">
        <v>1.1240000000000001</v>
      </c>
      <c r="B1126">
        <v>-45.002130000000001</v>
      </c>
      <c r="C1126">
        <v>-45.002249999999997</v>
      </c>
      <c r="D1126">
        <v>-45.002369999999999</v>
      </c>
      <c r="E1126">
        <v>-44.96454</v>
      </c>
    </row>
    <row r="1127" spans="1:5" x14ac:dyDescent="0.25">
      <c r="A1127">
        <v>1.125</v>
      </c>
      <c r="B1127">
        <v>-45.001710000000003</v>
      </c>
      <c r="C1127">
        <v>-44.999490000000002</v>
      </c>
      <c r="D1127">
        <v>-44.99147</v>
      </c>
      <c r="E1127">
        <v>-44.971670000000003</v>
      </c>
    </row>
    <row r="1128" spans="1:5" x14ac:dyDescent="0.25">
      <c r="A1128">
        <v>1.1259999999999999</v>
      </c>
      <c r="B1128">
        <v>-45.001280000000001</v>
      </c>
      <c r="C1128">
        <v>-45.002249999999997</v>
      </c>
      <c r="D1128">
        <v>-44.994929999999997</v>
      </c>
      <c r="E1128">
        <v>-44.978900000000003</v>
      </c>
    </row>
    <row r="1129" spans="1:5" x14ac:dyDescent="0.25">
      <c r="A1129">
        <v>1.127</v>
      </c>
      <c r="B1129">
        <v>-45.000860000000003</v>
      </c>
      <c r="C1129">
        <v>-44.999490000000002</v>
      </c>
      <c r="D1129">
        <v>-44.999969999999998</v>
      </c>
      <c r="E1129">
        <v>-44.986899999999999</v>
      </c>
    </row>
    <row r="1130" spans="1:5" x14ac:dyDescent="0.25">
      <c r="A1130">
        <v>1.1279999999999999</v>
      </c>
      <c r="B1130">
        <v>-45.000430000000001</v>
      </c>
      <c r="C1130">
        <v>-45.002249999999997</v>
      </c>
      <c r="D1130">
        <v>-45.006779999999999</v>
      </c>
      <c r="E1130">
        <v>-44.996000000000002</v>
      </c>
    </row>
    <row r="1131" spans="1:5" x14ac:dyDescent="0.25">
      <c r="A1131">
        <v>1.129</v>
      </c>
      <c r="B1131">
        <v>-45</v>
      </c>
      <c r="C1131">
        <v>-44.999490000000002</v>
      </c>
      <c r="D1131">
        <v>-44.993169999999999</v>
      </c>
      <c r="E1131">
        <v>-45.006500000000003</v>
      </c>
    </row>
    <row r="1132" spans="1:5" x14ac:dyDescent="0.25">
      <c r="A1132">
        <v>1.1299999999999999</v>
      </c>
      <c r="B1132">
        <v>-45.002630000000003</v>
      </c>
      <c r="C1132">
        <v>-45.002249999999997</v>
      </c>
      <c r="D1132">
        <v>-44.997079999999997</v>
      </c>
      <c r="E1132">
        <v>-44.964530000000003</v>
      </c>
    </row>
    <row r="1133" spans="1:5" x14ac:dyDescent="0.25">
      <c r="A1133">
        <v>1.131</v>
      </c>
      <c r="B1133">
        <v>-45.002110000000002</v>
      </c>
      <c r="C1133">
        <v>-44.999490000000002</v>
      </c>
      <c r="D1133">
        <v>-45.00253</v>
      </c>
      <c r="E1133">
        <v>-44.971649999999997</v>
      </c>
    </row>
    <row r="1134" spans="1:5" x14ac:dyDescent="0.25">
      <c r="A1134">
        <v>1.1319999999999999</v>
      </c>
      <c r="B1134">
        <v>-45.001579999999997</v>
      </c>
      <c r="C1134">
        <v>-45.002249999999997</v>
      </c>
      <c r="D1134">
        <v>-44.991630000000001</v>
      </c>
      <c r="E1134">
        <v>-44.97889</v>
      </c>
    </row>
    <row r="1135" spans="1:5" x14ac:dyDescent="0.25">
      <c r="A1135">
        <v>1.133</v>
      </c>
      <c r="B1135">
        <v>-45.001060000000003</v>
      </c>
      <c r="C1135">
        <v>-44.999490000000002</v>
      </c>
      <c r="D1135">
        <v>-44.995089999999998</v>
      </c>
      <c r="E1135">
        <v>-44.986890000000002</v>
      </c>
    </row>
    <row r="1136" spans="1:5" x14ac:dyDescent="0.25">
      <c r="A1136">
        <v>1.1339999999999999</v>
      </c>
      <c r="B1136">
        <v>-45.000549999999997</v>
      </c>
      <c r="C1136">
        <v>-45.002249999999997</v>
      </c>
      <c r="D1136">
        <v>-45.000129999999999</v>
      </c>
      <c r="E1136">
        <v>-44.995989999999999</v>
      </c>
    </row>
    <row r="1137" spans="1:5" x14ac:dyDescent="0.25">
      <c r="A1137">
        <v>1.135</v>
      </c>
      <c r="B1137">
        <v>-45.000019999999999</v>
      </c>
      <c r="C1137">
        <v>-44.999490000000002</v>
      </c>
      <c r="D1137">
        <v>-44.990070000000003</v>
      </c>
      <c r="E1137">
        <v>-45.006480000000003</v>
      </c>
    </row>
    <row r="1138" spans="1:5" x14ac:dyDescent="0.25">
      <c r="A1138">
        <v>1.1359999999999999</v>
      </c>
      <c r="B1138">
        <v>-44.999499999999998</v>
      </c>
      <c r="C1138">
        <v>-45.002249999999997</v>
      </c>
      <c r="D1138">
        <v>-44.99344</v>
      </c>
      <c r="E1138">
        <v>-44.964509999999997</v>
      </c>
    </row>
    <row r="1139" spans="1:5" x14ac:dyDescent="0.25">
      <c r="A1139">
        <v>1.137</v>
      </c>
      <c r="B1139">
        <v>-45.002130000000001</v>
      </c>
      <c r="C1139">
        <v>-44.999490000000002</v>
      </c>
      <c r="D1139">
        <v>-44.99841</v>
      </c>
      <c r="E1139">
        <v>-44.971629999999998</v>
      </c>
    </row>
    <row r="1140" spans="1:5" x14ac:dyDescent="0.25">
      <c r="A1140">
        <v>1.1379999999999999</v>
      </c>
      <c r="B1140">
        <v>-45.001710000000003</v>
      </c>
      <c r="C1140">
        <v>-45.002249999999997</v>
      </c>
      <c r="D1140">
        <v>-45.005200000000002</v>
      </c>
      <c r="E1140">
        <v>-44.978870000000001</v>
      </c>
    </row>
    <row r="1141" spans="1:5" x14ac:dyDescent="0.25">
      <c r="A1141">
        <v>1.139</v>
      </c>
      <c r="B1141">
        <v>-45.001280000000001</v>
      </c>
      <c r="C1141">
        <v>-44.999490000000002</v>
      </c>
      <c r="D1141">
        <v>-44.991619999999998</v>
      </c>
      <c r="E1141">
        <v>-44.986870000000003</v>
      </c>
    </row>
    <row r="1142" spans="1:5" x14ac:dyDescent="0.25">
      <c r="A1142">
        <v>1.1399999999999999</v>
      </c>
      <c r="B1142">
        <v>-45.000860000000003</v>
      </c>
      <c r="C1142">
        <v>-45.002249999999997</v>
      </c>
      <c r="D1142">
        <v>-44.995539999999998</v>
      </c>
      <c r="E1142">
        <v>-44.995980000000003</v>
      </c>
    </row>
    <row r="1143" spans="1:5" x14ac:dyDescent="0.25">
      <c r="A1143">
        <v>1.141</v>
      </c>
      <c r="B1143">
        <v>-45.000430000000001</v>
      </c>
      <c r="C1143">
        <v>-44.999490000000002</v>
      </c>
      <c r="D1143">
        <v>-45.00103</v>
      </c>
      <c r="E1143">
        <v>-45.00647</v>
      </c>
    </row>
    <row r="1144" spans="1:5" x14ac:dyDescent="0.25">
      <c r="A1144">
        <v>1.1419999999999999</v>
      </c>
      <c r="B1144">
        <v>-45</v>
      </c>
      <c r="C1144">
        <v>-45.002249999999997</v>
      </c>
      <c r="D1144">
        <v>-44.990070000000003</v>
      </c>
      <c r="E1144">
        <v>-44.964489999999998</v>
      </c>
    </row>
    <row r="1145" spans="1:5" x14ac:dyDescent="0.25">
      <c r="A1145">
        <v>1.143</v>
      </c>
      <c r="B1145">
        <v>-45.002630000000003</v>
      </c>
      <c r="C1145">
        <v>-44.999490000000002</v>
      </c>
      <c r="D1145">
        <v>-44.993549999999999</v>
      </c>
      <c r="E1145">
        <v>-44.971609999999998</v>
      </c>
    </row>
    <row r="1146" spans="1:5" x14ac:dyDescent="0.25">
      <c r="A1146">
        <v>1.1439999999999999</v>
      </c>
      <c r="B1146">
        <v>-45.002110000000002</v>
      </c>
      <c r="C1146">
        <v>-45.002249999999997</v>
      </c>
      <c r="D1146">
        <v>-44.998600000000003</v>
      </c>
      <c r="E1146">
        <v>-44.978850000000001</v>
      </c>
    </row>
    <row r="1147" spans="1:5" x14ac:dyDescent="0.25">
      <c r="A1147">
        <v>1.145</v>
      </c>
      <c r="B1147">
        <v>-45.001579999999997</v>
      </c>
      <c r="C1147">
        <v>-44.999490000000002</v>
      </c>
      <c r="D1147">
        <v>-45.00544</v>
      </c>
      <c r="E1147">
        <v>-44.986849999999997</v>
      </c>
    </row>
    <row r="1148" spans="1:5" x14ac:dyDescent="0.25">
      <c r="A1148">
        <v>1.1459999999999999</v>
      </c>
      <c r="B1148">
        <v>-45.001060000000003</v>
      </c>
      <c r="C1148">
        <v>-45.002249999999997</v>
      </c>
      <c r="D1148">
        <v>-44.991759999999999</v>
      </c>
      <c r="E1148">
        <v>-44.995950000000001</v>
      </c>
    </row>
    <row r="1149" spans="1:5" x14ac:dyDescent="0.25">
      <c r="A1149">
        <v>1.147</v>
      </c>
      <c r="B1149">
        <v>-45.000549999999997</v>
      </c>
      <c r="C1149">
        <v>-44.999490000000002</v>
      </c>
      <c r="D1149">
        <v>-44.995690000000003</v>
      </c>
      <c r="E1149">
        <v>-45.006450000000001</v>
      </c>
    </row>
    <row r="1150" spans="1:5" x14ac:dyDescent="0.25">
      <c r="A1150">
        <v>1.1479999999999999</v>
      </c>
      <c r="B1150">
        <v>-45.000019999999999</v>
      </c>
      <c r="C1150">
        <v>-45.002249999999997</v>
      </c>
      <c r="D1150">
        <v>-45.001150000000003</v>
      </c>
      <c r="E1150">
        <v>-44.964469999999999</v>
      </c>
    </row>
    <row r="1151" spans="1:5" x14ac:dyDescent="0.25">
      <c r="A1151">
        <v>1.149</v>
      </c>
      <c r="B1151">
        <v>-44.999499999999998</v>
      </c>
      <c r="C1151">
        <v>-44.999490000000002</v>
      </c>
      <c r="D1151">
        <v>-44.990220000000001</v>
      </c>
      <c r="E1151">
        <v>-44.971600000000002</v>
      </c>
    </row>
    <row r="1152" spans="1:5" x14ac:dyDescent="0.25">
      <c r="A1152">
        <v>1.1499999999999999</v>
      </c>
      <c r="B1152">
        <v>-45.002130000000001</v>
      </c>
      <c r="C1152">
        <v>-45.002249999999997</v>
      </c>
      <c r="D1152">
        <v>-44.993690000000001</v>
      </c>
      <c r="E1152">
        <v>-44.978830000000002</v>
      </c>
    </row>
    <row r="1153" spans="1:5" x14ac:dyDescent="0.25">
      <c r="A1153">
        <v>1.151</v>
      </c>
      <c r="B1153">
        <v>-45.001710000000003</v>
      </c>
      <c r="C1153">
        <v>-44.999490000000002</v>
      </c>
      <c r="D1153">
        <v>-44.998730000000002</v>
      </c>
      <c r="E1153">
        <v>-44.986820000000002</v>
      </c>
    </row>
    <row r="1154" spans="1:5" x14ac:dyDescent="0.25">
      <c r="A1154">
        <v>1.1519999999999999</v>
      </c>
      <c r="B1154">
        <v>-45.001280000000001</v>
      </c>
      <c r="C1154">
        <v>-45.002249999999997</v>
      </c>
      <c r="D1154">
        <v>-45.005540000000003</v>
      </c>
      <c r="E1154">
        <v>-44.995930000000001</v>
      </c>
    </row>
    <row r="1155" spans="1:5" x14ac:dyDescent="0.25">
      <c r="A1155">
        <v>1.153</v>
      </c>
      <c r="B1155">
        <v>-45.000860000000003</v>
      </c>
      <c r="C1155">
        <v>-44.999490000000002</v>
      </c>
      <c r="D1155">
        <v>-44.99192</v>
      </c>
      <c r="E1155">
        <v>-45.006430000000002</v>
      </c>
    </row>
    <row r="1156" spans="1:5" x14ac:dyDescent="0.25">
      <c r="A1156">
        <v>1.1539999999999999</v>
      </c>
      <c r="B1156">
        <v>-45.000430000000001</v>
      </c>
      <c r="C1156">
        <v>-45.002249999999997</v>
      </c>
      <c r="D1156">
        <v>-44.995829999999998</v>
      </c>
      <c r="E1156">
        <v>-44.964449999999999</v>
      </c>
    </row>
    <row r="1157" spans="1:5" x14ac:dyDescent="0.25">
      <c r="A1157">
        <v>1.155</v>
      </c>
      <c r="B1157">
        <v>-45</v>
      </c>
      <c r="C1157">
        <v>-44.999490000000002</v>
      </c>
      <c r="D1157">
        <v>-45.001280000000001</v>
      </c>
      <c r="E1157">
        <v>-44.97157</v>
      </c>
    </row>
    <row r="1158" spans="1:5" x14ac:dyDescent="0.25">
      <c r="A1158">
        <v>1.1559999999999999</v>
      </c>
      <c r="B1158">
        <v>-45.002630000000003</v>
      </c>
      <c r="C1158">
        <v>-45.002249999999997</v>
      </c>
      <c r="D1158">
        <v>-44.990380000000002</v>
      </c>
      <c r="E1158">
        <v>-44.978810000000003</v>
      </c>
    </row>
    <row r="1159" spans="1:5" x14ac:dyDescent="0.25">
      <c r="A1159">
        <v>1.157</v>
      </c>
      <c r="B1159">
        <v>-45.002110000000002</v>
      </c>
      <c r="C1159">
        <v>-44.999490000000002</v>
      </c>
      <c r="D1159">
        <v>-44.993839999999999</v>
      </c>
      <c r="E1159">
        <v>-44.986809999999998</v>
      </c>
    </row>
    <row r="1160" spans="1:5" x14ac:dyDescent="0.25">
      <c r="A1160">
        <v>1.1579999999999999</v>
      </c>
      <c r="B1160">
        <v>-45.001579999999997</v>
      </c>
      <c r="C1160">
        <v>-45.002249999999997</v>
      </c>
      <c r="D1160">
        <v>-44.998869999999997</v>
      </c>
      <c r="E1160">
        <v>-44.995919999999998</v>
      </c>
    </row>
    <row r="1161" spans="1:5" x14ac:dyDescent="0.25">
      <c r="A1161">
        <v>1.159</v>
      </c>
      <c r="B1161">
        <v>-45.001060000000003</v>
      </c>
      <c r="C1161">
        <v>-44.999490000000002</v>
      </c>
      <c r="D1161">
        <v>-45.005690000000001</v>
      </c>
      <c r="E1161">
        <v>-45.006419999999999</v>
      </c>
    </row>
    <row r="1162" spans="1:5" x14ac:dyDescent="0.25">
      <c r="A1162">
        <v>1.1599999999999999</v>
      </c>
      <c r="B1162">
        <v>-45.000549999999997</v>
      </c>
      <c r="C1162">
        <v>-45.002249999999997</v>
      </c>
      <c r="D1162">
        <v>-44.992069999999998</v>
      </c>
      <c r="E1162">
        <v>-44.964440000000003</v>
      </c>
    </row>
    <row r="1163" spans="1:5" x14ac:dyDescent="0.25">
      <c r="A1163">
        <v>1.161</v>
      </c>
      <c r="B1163">
        <v>-45.000019999999999</v>
      </c>
      <c r="C1163">
        <v>-44.999490000000002</v>
      </c>
      <c r="D1163">
        <v>-44.995980000000003</v>
      </c>
      <c r="E1163">
        <v>-44.97157</v>
      </c>
    </row>
    <row r="1164" spans="1:5" x14ac:dyDescent="0.25">
      <c r="A1164">
        <v>1.1619999999999999</v>
      </c>
      <c r="B1164">
        <v>-44.999499999999998</v>
      </c>
      <c r="C1164">
        <v>-45.002249999999997</v>
      </c>
      <c r="D1164">
        <v>-45.001429999999999</v>
      </c>
      <c r="E1164">
        <v>-44.9788</v>
      </c>
    </row>
    <row r="1165" spans="1:5" x14ac:dyDescent="0.25">
      <c r="A1165">
        <v>1.163</v>
      </c>
      <c r="B1165">
        <v>-45.002130000000001</v>
      </c>
      <c r="C1165">
        <v>-44.999490000000002</v>
      </c>
      <c r="D1165">
        <v>-44.990519999999997</v>
      </c>
      <c r="E1165">
        <v>-44.986789999999999</v>
      </c>
    </row>
    <row r="1166" spans="1:5" x14ac:dyDescent="0.25">
      <c r="A1166">
        <v>1.1639999999999999</v>
      </c>
      <c r="B1166">
        <v>-45.001710000000003</v>
      </c>
      <c r="C1166">
        <v>-45.002249999999997</v>
      </c>
      <c r="D1166">
        <v>-44.993980000000001</v>
      </c>
      <c r="E1166">
        <v>-44.995899999999999</v>
      </c>
    </row>
    <row r="1167" spans="1:5" x14ac:dyDescent="0.25">
      <c r="A1167">
        <v>1.165</v>
      </c>
      <c r="B1167">
        <v>-45.001280000000001</v>
      </c>
      <c r="C1167">
        <v>-44.999490000000002</v>
      </c>
      <c r="D1167">
        <v>-44.999009999999998</v>
      </c>
      <c r="E1167">
        <v>-45.006399999999999</v>
      </c>
    </row>
    <row r="1168" spans="1:5" x14ac:dyDescent="0.25">
      <c r="A1168">
        <v>1.1659999999999999</v>
      </c>
      <c r="B1168">
        <v>-45.000860000000003</v>
      </c>
      <c r="C1168">
        <v>-45.002249999999997</v>
      </c>
      <c r="D1168">
        <v>-45.00582</v>
      </c>
      <c r="E1168">
        <v>-44.964419999999997</v>
      </c>
    </row>
    <row r="1169" spans="1:5" x14ac:dyDescent="0.25">
      <c r="A1169">
        <v>1.167</v>
      </c>
      <c r="B1169">
        <v>-45.000430000000001</v>
      </c>
      <c r="C1169">
        <v>-44.999490000000002</v>
      </c>
      <c r="D1169">
        <v>-44.992199999999997</v>
      </c>
      <c r="E1169">
        <v>-44.971539999999997</v>
      </c>
    </row>
    <row r="1170" spans="1:5" x14ac:dyDescent="0.25">
      <c r="A1170">
        <v>1.1679999999999999</v>
      </c>
      <c r="B1170">
        <v>-45</v>
      </c>
      <c r="C1170">
        <v>-45.002249999999997</v>
      </c>
      <c r="D1170">
        <v>-44.996110000000002</v>
      </c>
      <c r="E1170">
        <v>-44.97878</v>
      </c>
    </row>
    <row r="1171" spans="1:5" x14ac:dyDescent="0.25">
      <c r="A1171">
        <v>1.169</v>
      </c>
      <c r="B1171">
        <v>-45.002630000000003</v>
      </c>
      <c r="C1171">
        <v>-44.999490000000002</v>
      </c>
      <c r="D1171">
        <v>-45.001559999999998</v>
      </c>
      <c r="E1171">
        <v>-44.98677</v>
      </c>
    </row>
    <row r="1172" spans="1:5" x14ac:dyDescent="0.25">
      <c r="A1172">
        <v>1.17</v>
      </c>
      <c r="B1172">
        <v>-45.002110000000002</v>
      </c>
      <c r="C1172">
        <v>-45.002249999999997</v>
      </c>
      <c r="D1172">
        <v>-44.990670000000001</v>
      </c>
      <c r="E1172">
        <v>-44.99588</v>
      </c>
    </row>
    <row r="1173" spans="1:5" x14ac:dyDescent="0.25">
      <c r="A1173">
        <v>1.171</v>
      </c>
      <c r="B1173">
        <v>-45.001579999999997</v>
      </c>
      <c r="C1173">
        <v>-44.999490000000002</v>
      </c>
      <c r="D1173">
        <v>-44.994129999999998</v>
      </c>
      <c r="E1173">
        <v>-45.00638</v>
      </c>
    </row>
    <row r="1174" spans="1:5" x14ac:dyDescent="0.25">
      <c r="A1174">
        <v>1.1719999999999999</v>
      </c>
      <c r="B1174">
        <v>-45.001060000000003</v>
      </c>
      <c r="C1174">
        <v>-45.002249999999997</v>
      </c>
      <c r="D1174">
        <v>-44.999160000000003</v>
      </c>
      <c r="E1174">
        <v>-44.964399999999998</v>
      </c>
    </row>
    <row r="1175" spans="1:5" x14ac:dyDescent="0.25">
      <c r="A1175">
        <v>1.173</v>
      </c>
      <c r="B1175">
        <v>-45.000549999999997</v>
      </c>
      <c r="C1175">
        <v>-44.999490000000002</v>
      </c>
      <c r="D1175">
        <v>-45.005960000000002</v>
      </c>
      <c r="E1175">
        <v>-44.971530000000001</v>
      </c>
    </row>
    <row r="1176" spans="1:5" x14ac:dyDescent="0.25">
      <c r="A1176">
        <v>1.1739999999999999</v>
      </c>
      <c r="B1176">
        <v>-45.000019999999999</v>
      </c>
      <c r="C1176">
        <v>-45.002249999999997</v>
      </c>
      <c r="D1176">
        <v>-44.992350000000002</v>
      </c>
      <c r="E1176">
        <v>-44.978760000000001</v>
      </c>
    </row>
    <row r="1177" spans="1:5" x14ac:dyDescent="0.25">
      <c r="A1177">
        <v>1.175</v>
      </c>
      <c r="B1177">
        <v>-44.999499999999998</v>
      </c>
      <c r="C1177">
        <v>-44.999490000000002</v>
      </c>
      <c r="D1177">
        <v>-44.996259999999999</v>
      </c>
      <c r="E1177">
        <v>-44.986750000000001</v>
      </c>
    </row>
    <row r="1178" spans="1:5" x14ac:dyDescent="0.25">
      <c r="A1178">
        <v>1.1759999999999999</v>
      </c>
      <c r="B1178">
        <v>-45.002130000000001</v>
      </c>
      <c r="C1178">
        <v>-45.002249999999997</v>
      </c>
      <c r="D1178">
        <v>-45.001710000000003</v>
      </c>
      <c r="E1178">
        <v>-44.995849999999997</v>
      </c>
    </row>
    <row r="1179" spans="1:5" x14ac:dyDescent="0.25">
      <c r="A1179">
        <v>1.177</v>
      </c>
      <c r="B1179">
        <v>-45.001710000000003</v>
      </c>
      <c r="C1179">
        <v>-44.999490000000002</v>
      </c>
      <c r="D1179">
        <v>-44.990810000000003</v>
      </c>
      <c r="E1179">
        <v>-45.006349999999998</v>
      </c>
    </row>
    <row r="1180" spans="1:5" x14ac:dyDescent="0.25">
      <c r="A1180">
        <v>1.1779999999999999</v>
      </c>
      <c r="B1180">
        <v>-45.001280000000001</v>
      </c>
      <c r="C1180">
        <v>-45.002249999999997</v>
      </c>
      <c r="D1180">
        <v>-44.994280000000003</v>
      </c>
      <c r="E1180">
        <v>-44.964370000000002</v>
      </c>
    </row>
    <row r="1181" spans="1:5" x14ac:dyDescent="0.25">
      <c r="A1181">
        <v>1.179</v>
      </c>
      <c r="B1181">
        <v>-45.000860000000003</v>
      </c>
      <c r="C1181">
        <v>-44.999490000000002</v>
      </c>
      <c r="D1181">
        <v>-44.999310000000001</v>
      </c>
      <c r="E1181">
        <v>-44.971499999999999</v>
      </c>
    </row>
    <row r="1182" spans="1:5" x14ac:dyDescent="0.25">
      <c r="A1182">
        <v>1.18</v>
      </c>
      <c r="B1182">
        <v>-45.000430000000001</v>
      </c>
      <c r="C1182">
        <v>-45.002249999999997</v>
      </c>
      <c r="D1182">
        <v>-45.006120000000003</v>
      </c>
      <c r="E1182">
        <v>-44.978729999999999</v>
      </c>
    </row>
    <row r="1183" spans="1:5" x14ac:dyDescent="0.25">
      <c r="A1183">
        <v>1.181</v>
      </c>
      <c r="B1183">
        <v>-45</v>
      </c>
      <c r="C1183">
        <v>-44.999490000000002</v>
      </c>
      <c r="D1183">
        <v>-44.9925</v>
      </c>
      <c r="E1183">
        <v>-44.986719999999998</v>
      </c>
    </row>
    <row r="1184" spans="1:5" x14ac:dyDescent="0.25">
      <c r="A1184">
        <v>1.1819999999999999</v>
      </c>
      <c r="B1184">
        <v>-45.002630000000003</v>
      </c>
      <c r="C1184">
        <v>-45.002249999999997</v>
      </c>
      <c r="D1184">
        <v>-44.996409999999997</v>
      </c>
      <c r="E1184">
        <v>-44.995829999999998</v>
      </c>
    </row>
    <row r="1185" spans="1:5" x14ac:dyDescent="0.25">
      <c r="A1185">
        <v>1.1830000000000001</v>
      </c>
      <c r="B1185">
        <v>-45.002110000000002</v>
      </c>
      <c r="C1185">
        <v>-44.999490000000002</v>
      </c>
      <c r="D1185">
        <v>-45.001869999999997</v>
      </c>
      <c r="E1185">
        <v>-45.006320000000002</v>
      </c>
    </row>
    <row r="1186" spans="1:5" x14ac:dyDescent="0.25">
      <c r="A1186">
        <v>1.1839999999999999</v>
      </c>
      <c r="B1186">
        <v>-45.001579999999997</v>
      </c>
      <c r="C1186">
        <v>-45.002249999999997</v>
      </c>
      <c r="D1186">
        <v>-44.990969999999997</v>
      </c>
      <c r="E1186">
        <v>-44.964350000000003</v>
      </c>
    </row>
    <row r="1187" spans="1:5" x14ac:dyDescent="0.25">
      <c r="A1187">
        <v>1.1850000000000001</v>
      </c>
      <c r="B1187">
        <v>-45.001060000000003</v>
      </c>
      <c r="C1187">
        <v>-44.999490000000002</v>
      </c>
      <c r="D1187">
        <v>-44.994430000000001</v>
      </c>
      <c r="E1187">
        <v>-44.971469999999997</v>
      </c>
    </row>
    <row r="1188" spans="1:5" x14ac:dyDescent="0.25">
      <c r="A1188">
        <v>1.1859999999999999</v>
      </c>
      <c r="B1188">
        <v>-45.000549999999997</v>
      </c>
      <c r="C1188">
        <v>-45.002249999999997</v>
      </c>
      <c r="D1188">
        <v>-44.999459999999999</v>
      </c>
      <c r="E1188">
        <v>-44.97871</v>
      </c>
    </row>
    <row r="1189" spans="1:5" x14ac:dyDescent="0.25">
      <c r="A1189">
        <v>1.1870000000000001</v>
      </c>
      <c r="B1189">
        <v>-45.000019999999999</v>
      </c>
      <c r="C1189">
        <v>-44.999490000000002</v>
      </c>
      <c r="D1189">
        <v>-45.006270000000001</v>
      </c>
      <c r="E1189">
        <v>-44.986699999999999</v>
      </c>
    </row>
    <row r="1190" spans="1:5" x14ac:dyDescent="0.25">
      <c r="A1190">
        <v>1.1879999999999999</v>
      </c>
      <c r="B1190">
        <v>-44.999499999999998</v>
      </c>
      <c r="C1190">
        <v>-45.002249999999997</v>
      </c>
      <c r="D1190">
        <v>-44.992649999999998</v>
      </c>
      <c r="E1190">
        <v>-44.995800000000003</v>
      </c>
    </row>
    <row r="1191" spans="1:5" x14ac:dyDescent="0.25">
      <c r="A1191">
        <v>1.1890000000000001</v>
      </c>
      <c r="B1191">
        <v>-45.002130000000001</v>
      </c>
      <c r="C1191">
        <v>-44.999490000000002</v>
      </c>
      <c r="D1191">
        <v>-44.996549999999999</v>
      </c>
      <c r="E1191">
        <v>-45.006300000000003</v>
      </c>
    </row>
    <row r="1192" spans="1:5" x14ac:dyDescent="0.25">
      <c r="A1192">
        <v>1.19</v>
      </c>
      <c r="B1192">
        <v>-45.001710000000003</v>
      </c>
      <c r="C1192">
        <v>-45.002249999999997</v>
      </c>
      <c r="D1192">
        <v>-45.002009999999999</v>
      </c>
      <c r="E1192">
        <v>-44.964320000000001</v>
      </c>
    </row>
    <row r="1193" spans="1:5" x14ac:dyDescent="0.25">
      <c r="A1193">
        <v>1.1910000000000001</v>
      </c>
      <c r="B1193">
        <v>-45.001280000000001</v>
      </c>
      <c r="C1193">
        <v>-44.999490000000002</v>
      </c>
      <c r="D1193">
        <v>-44.991100000000003</v>
      </c>
      <c r="E1193">
        <v>-44.971440000000001</v>
      </c>
    </row>
    <row r="1194" spans="1:5" x14ac:dyDescent="0.25">
      <c r="A1194">
        <v>1.1919999999999999</v>
      </c>
      <c r="B1194">
        <v>-45.000860000000003</v>
      </c>
      <c r="C1194">
        <v>-45.002249999999997</v>
      </c>
      <c r="D1194">
        <v>-44.99456</v>
      </c>
      <c r="E1194">
        <v>-44.978670000000001</v>
      </c>
    </row>
    <row r="1195" spans="1:5" x14ac:dyDescent="0.25">
      <c r="A1195">
        <v>1.1930000000000001</v>
      </c>
      <c r="B1195">
        <v>-45.000430000000001</v>
      </c>
      <c r="C1195">
        <v>-44.999490000000002</v>
      </c>
      <c r="D1195">
        <v>-44.999589999999998</v>
      </c>
      <c r="E1195">
        <v>-44.986669999999997</v>
      </c>
    </row>
    <row r="1196" spans="1:5" x14ac:dyDescent="0.25">
      <c r="A1196">
        <v>1.194</v>
      </c>
      <c r="B1196">
        <v>-45</v>
      </c>
      <c r="C1196">
        <v>-45.002249999999997</v>
      </c>
      <c r="D1196">
        <v>-45.006410000000002</v>
      </c>
      <c r="E1196">
        <v>-44.995780000000003</v>
      </c>
    </row>
    <row r="1197" spans="1:5" x14ac:dyDescent="0.25">
      <c r="A1197">
        <v>1.1950000000000001</v>
      </c>
      <c r="B1197">
        <v>-45.002630000000003</v>
      </c>
      <c r="C1197">
        <v>-44.999490000000002</v>
      </c>
      <c r="D1197">
        <v>-44.992780000000003</v>
      </c>
      <c r="E1197">
        <v>-45.006279999999997</v>
      </c>
    </row>
    <row r="1198" spans="1:5" x14ac:dyDescent="0.25">
      <c r="A1198">
        <v>1.196</v>
      </c>
      <c r="B1198">
        <v>-45.002110000000002</v>
      </c>
      <c r="C1198">
        <v>-45.002249999999997</v>
      </c>
      <c r="D1198">
        <v>-44.996690000000001</v>
      </c>
      <c r="E1198">
        <v>-44.964309999999998</v>
      </c>
    </row>
    <row r="1199" spans="1:5" x14ac:dyDescent="0.25">
      <c r="A1199">
        <v>1.1970000000000001</v>
      </c>
      <c r="B1199">
        <v>-45.001579999999997</v>
      </c>
      <c r="C1199">
        <v>-44.999490000000002</v>
      </c>
      <c r="D1199">
        <v>-45.002139999999997</v>
      </c>
      <c r="E1199">
        <v>-44.971440000000001</v>
      </c>
    </row>
    <row r="1200" spans="1:5" x14ac:dyDescent="0.25">
      <c r="A1200">
        <v>1.198</v>
      </c>
      <c r="B1200">
        <v>-45.001060000000003</v>
      </c>
      <c r="C1200">
        <v>-45.002249999999997</v>
      </c>
      <c r="D1200">
        <v>-44.991230000000002</v>
      </c>
      <c r="E1200">
        <v>-44.978670000000001</v>
      </c>
    </row>
    <row r="1201" spans="1:5" x14ac:dyDescent="0.25">
      <c r="A1201">
        <v>1.1990000000000001</v>
      </c>
      <c r="B1201">
        <v>-45.000549999999997</v>
      </c>
      <c r="C1201">
        <v>-44.999490000000002</v>
      </c>
      <c r="D1201">
        <v>-44.994700000000002</v>
      </c>
      <c r="E1201">
        <v>-44.986669999999997</v>
      </c>
    </row>
    <row r="1202" spans="1:5" x14ac:dyDescent="0.25">
      <c r="A1202">
        <v>1.2</v>
      </c>
      <c r="B1202">
        <v>-45.000019999999999</v>
      </c>
      <c r="C1202">
        <v>-45.002249999999997</v>
      </c>
      <c r="D1202">
        <v>-44.99973</v>
      </c>
      <c r="E1202">
        <v>-44.99577</v>
      </c>
    </row>
    <row r="1203" spans="1:5" x14ac:dyDescent="0.25">
      <c r="A1203">
        <v>1.2010000000000001</v>
      </c>
      <c r="B1203">
        <v>-44.999499999999998</v>
      </c>
      <c r="C1203">
        <v>-44.999490000000002</v>
      </c>
      <c r="D1203">
        <v>-45.006529999999998</v>
      </c>
      <c r="E1203">
        <v>-45.006270000000001</v>
      </c>
    </row>
    <row r="1204" spans="1:5" x14ac:dyDescent="0.25">
      <c r="A1204">
        <v>1.202</v>
      </c>
      <c r="B1204">
        <v>-45.002130000000001</v>
      </c>
      <c r="C1204">
        <v>-45.002249999999997</v>
      </c>
      <c r="D1204">
        <v>-44.992919999999998</v>
      </c>
      <c r="E1204">
        <v>-44.964280000000002</v>
      </c>
    </row>
    <row r="1205" spans="1:5" x14ac:dyDescent="0.25">
      <c r="A1205">
        <v>1.2030000000000001</v>
      </c>
      <c r="B1205">
        <v>-45.001710000000003</v>
      </c>
      <c r="C1205">
        <v>-44.999490000000002</v>
      </c>
      <c r="D1205">
        <v>-44.996830000000003</v>
      </c>
      <c r="E1205">
        <v>-44.971409999999999</v>
      </c>
    </row>
    <row r="1206" spans="1:5" x14ac:dyDescent="0.25">
      <c r="A1206">
        <v>1.204</v>
      </c>
      <c r="B1206">
        <v>-45.001280000000001</v>
      </c>
      <c r="C1206">
        <v>-45.002249999999997</v>
      </c>
      <c r="D1206">
        <v>-45.002279999999999</v>
      </c>
      <c r="E1206">
        <v>-44.978639999999999</v>
      </c>
    </row>
    <row r="1207" spans="1:5" x14ac:dyDescent="0.25">
      <c r="A1207">
        <v>1.2050000000000001</v>
      </c>
      <c r="B1207">
        <v>-45.000860000000003</v>
      </c>
      <c r="C1207">
        <v>-44.999490000000002</v>
      </c>
      <c r="D1207">
        <v>-44.991390000000003</v>
      </c>
      <c r="E1207">
        <v>-44.986629999999998</v>
      </c>
    </row>
    <row r="1208" spans="1:5" x14ac:dyDescent="0.25">
      <c r="A1208">
        <v>1.206</v>
      </c>
      <c r="B1208">
        <v>-45.000430000000001</v>
      </c>
      <c r="C1208">
        <v>-45.002249999999997</v>
      </c>
      <c r="D1208">
        <v>-44.99485</v>
      </c>
      <c r="E1208">
        <v>-44.995739999999998</v>
      </c>
    </row>
    <row r="1209" spans="1:5" x14ac:dyDescent="0.25">
      <c r="A1209">
        <v>1.2070000000000001</v>
      </c>
      <c r="B1209">
        <v>-45</v>
      </c>
      <c r="C1209">
        <v>-44.999490000000002</v>
      </c>
      <c r="D1209">
        <v>-44.999879999999997</v>
      </c>
      <c r="E1209">
        <v>-45.006239999999998</v>
      </c>
    </row>
    <row r="1210" spans="1:5" x14ac:dyDescent="0.25">
      <c r="A1210">
        <v>1.208</v>
      </c>
      <c r="B1210">
        <v>-45.002630000000003</v>
      </c>
      <c r="C1210">
        <v>-45.002249999999997</v>
      </c>
      <c r="D1210">
        <v>-45.006689999999999</v>
      </c>
      <c r="E1210">
        <v>-44.964260000000003</v>
      </c>
    </row>
    <row r="1211" spans="1:5" x14ac:dyDescent="0.25">
      <c r="A1211">
        <v>1.2090000000000001</v>
      </c>
      <c r="B1211">
        <v>-45.002110000000002</v>
      </c>
      <c r="C1211">
        <v>-44.999490000000002</v>
      </c>
      <c r="D1211">
        <v>-44.993070000000003</v>
      </c>
      <c r="E1211">
        <v>-44.97139</v>
      </c>
    </row>
    <row r="1212" spans="1:5" x14ac:dyDescent="0.25">
      <c r="A1212">
        <v>1.21</v>
      </c>
      <c r="B1212">
        <v>-45.001579999999997</v>
      </c>
      <c r="C1212">
        <v>-45.002249999999997</v>
      </c>
      <c r="D1212">
        <v>-44.996969999999997</v>
      </c>
      <c r="E1212">
        <v>-44.978610000000003</v>
      </c>
    </row>
    <row r="1213" spans="1:5" x14ac:dyDescent="0.25">
      <c r="A1213">
        <v>1.2110000000000001</v>
      </c>
      <c r="B1213">
        <v>-45.001060000000003</v>
      </c>
      <c r="C1213">
        <v>-44.999490000000002</v>
      </c>
      <c r="D1213">
        <v>-45.002429999999997</v>
      </c>
      <c r="E1213">
        <v>-44.986609999999999</v>
      </c>
    </row>
    <row r="1214" spans="1:5" x14ac:dyDescent="0.25">
      <c r="A1214">
        <v>1.212</v>
      </c>
      <c r="B1214">
        <v>-45.000549999999997</v>
      </c>
      <c r="C1214">
        <v>-45.002249999999997</v>
      </c>
      <c r="D1214">
        <v>-44.991520000000001</v>
      </c>
      <c r="E1214">
        <v>-44.995719999999999</v>
      </c>
    </row>
    <row r="1215" spans="1:5" x14ac:dyDescent="0.25">
      <c r="A1215">
        <v>1.2130000000000001</v>
      </c>
      <c r="B1215">
        <v>-45.000019999999999</v>
      </c>
      <c r="C1215">
        <v>-44.999490000000002</v>
      </c>
      <c r="D1215">
        <v>-44.994990000000001</v>
      </c>
      <c r="E1215">
        <v>-45.006219999999999</v>
      </c>
    </row>
    <row r="1216" spans="1:5" x14ac:dyDescent="0.25">
      <c r="A1216">
        <v>1.214</v>
      </c>
      <c r="B1216">
        <v>-44.999499999999998</v>
      </c>
      <c r="C1216">
        <v>-45.002249999999997</v>
      </c>
      <c r="D1216">
        <v>-45.000019999999999</v>
      </c>
      <c r="E1216">
        <v>-44.964239999999997</v>
      </c>
    </row>
    <row r="1217" spans="1:5" x14ac:dyDescent="0.25">
      <c r="A1217">
        <v>1.2150000000000001</v>
      </c>
      <c r="B1217">
        <v>-45.002130000000001</v>
      </c>
      <c r="C1217">
        <v>-44.999490000000002</v>
      </c>
      <c r="D1217">
        <v>-44.98997</v>
      </c>
      <c r="E1217">
        <v>-44.971359999999997</v>
      </c>
    </row>
    <row r="1218" spans="1:5" x14ac:dyDescent="0.25">
      <c r="A1218">
        <v>1.216</v>
      </c>
      <c r="B1218">
        <v>-45.001710000000003</v>
      </c>
      <c r="C1218">
        <v>-45.002249999999997</v>
      </c>
      <c r="D1218">
        <v>-44.993340000000003</v>
      </c>
      <c r="E1218">
        <v>-44.978589999999997</v>
      </c>
    </row>
    <row r="1219" spans="1:5" x14ac:dyDescent="0.25">
      <c r="A1219">
        <v>1.2170000000000001</v>
      </c>
      <c r="B1219">
        <v>-45.001280000000001</v>
      </c>
      <c r="C1219">
        <v>-44.999490000000002</v>
      </c>
      <c r="D1219">
        <v>-44.9983</v>
      </c>
      <c r="E1219">
        <v>-44.986600000000003</v>
      </c>
    </row>
    <row r="1220" spans="1:5" x14ac:dyDescent="0.25">
      <c r="A1220">
        <v>1.218</v>
      </c>
      <c r="B1220">
        <v>-45.000860000000003</v>
      </c>
      <c r="C1220">
        <v>-45.002249999999997</v>
      </c>
      <c r="D1220">
        <v>-45.005090000000003</v>
      </c>
      <c r="E1220">
        <v>-44.995699999999999</v>
      </c>
    </row>
    <row r="1221" spans="1:5" x14ac:dyDescent="0.25">
      <c r="A1221">
        <v>1.2190000000000001</v>
      </c>
      <c r="B1221">
        <v>-45.000430000000001</v>
      </c>
      <c r="C1221">
        <v>-44.999490000000002</v>
      </c>
      <c r="D1221">
        <v>-44.991520000000001</v>
      </c>
      <c r="E1221">
        <v>-45.0062</v>
      </c>
    </row>
    <row r="1222" spans="1:5" x14ac:dyDescent="0.25">
      <c r="A1222">
        <v>1.22</v>
      </c>
      <c r="B1222">
        <v>-45</v>
      </c>
      <c r="C1222">
        <v>-45.002249999999997</v>
      </c>
      <c r="D1222">
        <v>-44.995449999999998</v>
      </c>
      <c r="E1222">
        <v>-44.964219999999997</v>
      </c>
    </row>
    <row r="1223" spans="1:5" x14ac:dyDescent="0.25">
      <c r="A1223">
        <v>1.2210000000000001</v>
      </c>
      <c r="B1223">
        <v>-45.002630000000003</v>
      </c>
      <c r="C1223">
        <v>-44.999490000000002</v>
      </c>
      <c r="D1223">
        <v>-45.000920000000001</v>
      </c>
      <c r="E1223">
        <v>-44.971339999999998</v>
      </c>
    </row>
    <row r="1224" spans="1:5" x14ac:dyDescent="0.25">
      <c r="A1224">
        <v>1.222</v>
      </c>
      <c r="B1224">
        <v>-45.002110000000002</v>
      </c>
      <c r="C1224">
        <v>-45.002249999999997</v>
      </c>
      <c r="D1224">
        <v>-44.98997</v>
      </c>
      <c r="E1224">
        <v>-44.978580000000001</v>
      </c>
    </row>
    <row r="1225" spans="1:5" x14ac:dyDescent="0.25">
      <c r="A1225">
        <v>1.2230000000000001</v>
      </c>
      <c r="B1225">
        <v>-45.001579999999997</v>
      </c>
      <c r="C1225">
        <v>-44.999490000000002</v>
      </c>
      <c r="D1225">
        <v>-44.993450000000003</v>
      </c>
      <c r="E1225">
        <v>-44.98657</v>
      </c>
    </row>
    <row r="1226" spans="1:5" x14ac:dyDescent="0.25">
      <c r="A1226">
        <v>1.224</v>
      </c>
      <c r="B1226">
        <v>-45.001060000000003</v>
      </c>
      <c r="C1226">
        <v>-45.002249999999997</v>
      </c>
      <c r="D1226">
        <v>-44.9985</v>
      </c>
      <c r="E1226">
        <v>-44.995690000000003</v>
      </c>
    </row>
    <row r="1227" spans="1:5" x14ac:dyDescent="0.25">
      <c r="A1227">
        <v>1.2250000000000001</v>
      </c>
      <c r="B1227">
        <v>-45.000549999999997</v>
      </c>
      <c r="C1227">
        <v>-44.999490000000002</v>
      </c>
      <c r="D1227">
        <v>-45.00535</v>
      </c>
      <c r="E1227">
        <v>-45.006189999999997</v>
      </c>
    </row>
    <row r="1228" spans="1:5" x14ac:dyDescent="0.25">
      <c r="A1228">
        <v>1.226</v>
      </c>
      <c r="B1228">
        <v>-45.000019999999999</v>
      </c>
      <c r="C1228">
        <v>-45.002249999999997</v>
      </c>
      <c r="D1228">
        <v>-44.991669999999999</v>
      </c>
      <c r="E1228">
        <v>-44.964210000000001</v>
      </c>
    </row>
    <row r="1229" spans="1:5" x14ac:dyDescent="0.25">
      <c r="A1229">
        <v>1.2270000000000001</v>
      </c>
      <c r="B1229">
        <v>-44.999499999999998</v>
      </c>
      <c r="C1229">
        <v>-44.999490000000002</v>
      </c>
      <c r="D1229">
        <v>-44.99559</v>
      </c>
      <c r="E1229">
        <v>-44.971339999999998</v>
      </c>
    </row>
    <row r="1230" spans="1:5" x14ac:dyDescent="0.25">
      <c r="A1230">
        <v>1.228</v>
      </c>
      <c r="B1230">
        <v>-45.002130000000001</v>
      </c>
      <c r="C1230">
        <v>-45.002249999999997</v>
      </c>
      <c r="D1230">
        <v>-45.001060000000003</v>
      </c>
      <c r="E1230">
        <v>-44.978569999999998</v>
      </c>
    </row>
    <row r="1231" spans="1:5" x14ac:dyDescent="0.25">
      <c r="A1231">
        <v>1.2290000000000001</v>
      </c>
      <c r="B1231">
        <v>-45.001710000000003</v>
      </c>
      <c r="C1231">
        <v>-44.999490000000002</v>
      </c>
      <c r="D1231">
        <v>-44.99015</v>
      </c>
      <c r="E1231">
        <v>-44.986559999999997</v>
      </c>
    </row>
    <row r="1232" spans="1:5" x14ac:dyDescent="0.25">
      <c r="A1232">
        <v>1.23</v>
      </c>
      <c r="B1232">
        <v>-45.001280000000001</v>
      </c>
      <c r="C1232">
        <v>-45.002249999999997</v>
      </c>
      <c r="D1232">
        <v>-44.993609999999997</v>
      </c>
      <c r="E1232">
        <v>-44.995669999999997</v>
      </c>
    </row>
    <row r="1233" spans="1:5" x14ac:dyDescent="0.25">
      <c r="A1233">
        <v>1.2310000000000001</v>
      </c>
      <c r="B1233">
        <v>-45.000860000000003</v>
      </c>
      <c r="C1233">
        <v>-44.999490000000002</v>
      </c>
      <c r="D1233">
        <v>-44.998640000000002</v>
      </c>
      <c r="E1233">
        <v>-45.006169999999997</v>
      </c>
    </row>
    <row r="1234" spans="1:5" x14ac:dyDescent="0.25">
      <c r="A1234">
        <v>1.232</v>
      </c>
      <c r="B1234">
        <v>-45.000430000000001</v>
      </c>
      <c r="C1234">
        <v>-45.002249999999997</v>
      </c>
      <c r="D1234">
        <v>-45.005470000000003</v>
      </c>
      <c r="E1234">
        <v>-44.964190000000002</v>
      </c>
    </row>
    <row r="1235" spans="1:5" x14ac:dyDescent="0.25">
      <c r="A1235">
        <v>1.2330000000000001</v>
      </c>
      <c r="B1235">
        <v>-45</v>
      </c>
      <c r="C1235">
        <v>-44.999490000000002</v>
      </c>
      <c r="D1235">
        <v>-44.991840000000003</v>
      </c>
      <c r="E1235">
        <v>-44.971310000000003</v>
      </c>
    </row>
    <row r="1236" spans="1:5" x14ac:dyDescent="0.25">
      <c r="A1236">
        <v>1.234</v>
      </c>
      <c r="B1236">
        <v>-45.002630000000003</v>
      </c>
      <c r="C1236">
        <v>-45.002249999999997</v>
      </c>
      <c r="D1236">
        <v>-44.995750000000001</v>
      </c>
      <c r="E1236">
        <v>-44.978540000000002</v>
      </c>
    </row>
    <row r="1237" spans="1:5" x14ac:dyDescent="0.25">
      <c r="A1237">
        <v>1.2350000000000001</v>
      </c>
      <c r="B1237">
        <v>-45.002110000000002</v>
      </c>
      <c r="C1237">
        <v>-44.999490000000002</v>
      </c>
      <c r="D1237">
        <v>-45.001199999999997</v>
      </c>
      <c r="E1237">
        <v>-44.986550000000001</v>
      </c>
    </row>
    <row r="1238" spans="1:5" x14ac:dyDescent="0.25">
      <c r="A1238">
        <v>1.236</v>
      </c>
      <c r="B1238">
        <v>-45.001579999999997</v>
      </c>
      <c r="C1238">
        <v>-45.002249999999997</v>
      </c>
      <c r="D1238">
        <v>-44.990299999999998</v>
      </c>
      <c r="E1238">
        <v>-44.995640000000002</v>
      </c>
    </row>
    <row r="1239" spans="1:5" x14ac:dyDescent="0.25">
      <c r="A1239">
        <v>1.2370000000000001</v>
      </c>
      <c r="B1239">
        <v>-45.001060000000003</v>
      </c>
      <c r="C1239">
        <v>-44.999490000000002</v>
      </c>
      <c r="D1239">
        <v>-44.993769999999998</v>
      </c>
      <c r="E1239">
        <v>-45.006140000000002</v>
      </c>
    </row>
    <row r="1240" spans="1:5" x14ac:dyDescent="0.25">
      <c r="A1240">
        <v>1.238</v>
      </c>
      <c r="B1240">
        <v>-45.000549999999997</v>
      </c>
      <c r="C1240">
        <v>-45.002249999999997</v>
      </c>
      <c r="D1240">
        <v>-44.99879</v>
      </c>
      <c r="E1240">
        <v>-44.96416</v>
      </c>
    </row>
    <row r="1241" spans="1:5" x14ac:dyDescent="0.25">
      <c r="A1241">
        <v>1.2390000000000001</v>
      </c>
      <c r="B1241">
        <v>-45.000019999999999</v>
      </c>
      <c r="C1241">
        <v>-44.999490000000002</v>
      </c>
      <c r="D1241">
        <v>-45.005609999999997</v>
      </c>
      <c r="E1241">
        <v>-44.97128</v>
      </c>
    </row>
    <row r="1242" spans="1:5" x14ac:dyDescent="0.25">
      <c r="A1242">
        <v>1.24</v>
      </c>
      <c r="B1242">
        <v>-44.999499999999998</v>
      </c>
      <c r="C1242">
        <v>-45.002249999999997</v>
      </c>
      <c r="D1242">
        <v>-44.991990000000001</v>
      </c>
      <c r="E1242">
        <v>-44.97851</v>
      </c>
    </row>
    <row r="1243" spans="1:5" x14ac:dyDescent="0.25">
      <c r="A1243">
        <v>1.2410000000000001</v>
      </c>
      <c r="B1243">
        <v>-45.002130000000001</v>
      </c>
      <c r="C1243">
        <v>-44.999490000000002</v>
      </c>
      <c r="D1243">
        <v>-44.995899999999999</v>
      </c>
      <c r="E1243">
        <v>-44.986510000000003</v>
      </c>
    </row>
    <row r="1244" spans="1:5" x14ac:dyDescent="0.25">
      <c r="A1244">
        <v>1.242</v>
      </c>
      <c r="B1244">
        <v>-45.001710000000003</v>
      </c>
      <c r="C1244">
        <v>-45.002249999999997</v>
      </c>
      <c r="D1244">
        <v>-45.001350000000002</v>
      </c>
      <c r="E1244">
        <v>-44.995620000000002</v>
      </c>
    </row>
    <row r="1245" spans="1:5" x14ac:dyDescent="0.25">
      <c r="A1245">
        <v>1.2430000000000001</v>
      </c>
      <c r="B1245">
        <v>-45.001280000000001</v>
      </c>
      <c r="C1245">
        <v>-44.999490000000002</v>
      </c>
      <c r="D1245">
        <v>-44.99044</v>
      </c>
      <c r="E1245">
        <v>-45.00611</v>
      </c>
    </row>
    <row r="1246" spans="1:5" x14ac:dyDescent="0.25">
      <c r="A1246">
        <v>1.244</v>
      </c>
      <c r="B1246">
        <v>-45.000860000000003</v>
      </c>
      <c r="C1246">
        <v>-45.002249999999997</v>
      </c>
      <c r="D1246">
        <v>-44.99391</v>
      </c>
      <c r="E1246">
        <v>-44.964129999999997</v>
      </c>
    </row>
    <row r="1247" spans="1:5" x14ac:dyDescent="0.25">
      <c r="A1247">
        <v>1.2450000000000001</v>
      </c>
      <c r="B1247">
        <v>-45.000430000000001</v>
      </c>
      <c r="C1247">
        <v>-44.999490000000002</v>
      </c>
      <c r="D1247">
        <v>-44.998939999999997</v>
      </c>
      <c r="E1247">
        <v>-44.971260000000001</v>
      </c>
    </row>
    <row r="1248" spans="1:5" x14ac:dyDescent="0.25">
      <c r="A1248">
        <v>1.246</v>
      </c>
      <c r="B1248">
        <v>-45</v>
      </c>
      <c r="C1248">
        <v>-45.002249999999997</v>
      </c>
      <c r="D1248">
        <v>-45.005749999999999</v>
      </c>
      <c r="E1248">
        <v>-44.978499999999997</v>
      </c>
    </row>
    <row r="1249" spans="1:5" x14ac:dyDescent="0.25">
      <c r="A1249">
        <v>1.2470000000000001</v>
      </c>
      <c r="B1249">
        <v>-45.002630000000003</v>
      </c>
      <c r="C1249">
        <v>-44.999490000000002</v>
      </c>
      <c r="D1249">
        <v>-44.99212</v>
      </c>
      <c r="E1249">
        <v>-44.986499999999999</v>
      </c>
    </row>
    <row r="1250" spans="1:5" x14ac:dyDescent="0.25">
      <c r="A1250">
        <v>1.248</v>
      </c>
      <c r="B1250">
        <v>-45.002110000000002</v>
      </c>
      <c r="C1250">
        <v>-45.002249999999997</v>
      </c>
      <c r="D1250">
        <v>-44.996029999999998</v>
      </c>
      <c r="E1250">
        <v>-44.995600000000003</v>
      </c>
    </row>
    <row r="1251" spans="1:5" x14ac:dyDescent="0.25">
      <c r="A1251">
        <v>1.2490000000000001</v>
      </c>
      <c r="B1251">
        <v>-45.001579999999997</v>
      </c>
      <c r="C1251">
        <v>-44.999490000000002</v>
      </c>
      <c r="D1251">
        <v>-45.001480000000001</v>
      </c>
      <c r="E1251">
        <v>-45.00609</v>
      </c>
    </row>
    <row r="1252" spans="1:5" x14ac:dyDescent="0.25">
      <c r="A1252">
        <v>1.25</v>
      </c>
      <c r="B1252">
        <v>-45.001060000000003</v>
      </c>
      <c r="C1252">
        <v>-45.002249999999997</v>
      </c>
      <c r="D1252">
        <v>-44.990589999999997</v>
      </c>
      <c r="E1252">
        <v>-44.964120000000001</v>
      </c>
    </row>
    <row r="1253" spans="1:5" x14ac:dyDescent="0.25">
      <c r="A1253">
        <v>1.2509999999999999</v>
      </c>
      <c r="B1253">
        <v>-45.000549999999997</v>
      </c>
      <c r="C1253">
        <v>-44.999490000000002</v>
      </c>
      <c r="D1253">
        <v>-44.994050000000001</v>
      </c>
      <c r="E1253">
        <v>-44.971240000000002</v>
      </c>
    </row>
    <row r="1254" spans="1:5" x14ac:dyDescent="0.25">
      <c r="A1254">
        <v>1.252</v>
      </c>
      <c r="B1254">
        <v>-45.000019999999999</v>
      </c>
      <c r="C1254">
        <v>-45.002249999999997</v>
      </c>
      <c r="D1254">
        <v>-44.999079999999999</v>
      </c>
      <c r="E1254">
        <v>-44.978479999999998</v>
      </c>
    </row>
    <row r="1255" spans="1:5" x14ac:dyDescent="0.25">
      <c r="A1255">
        <v>1.2529999999999999</v>
      </c>
      <c r="B1255">
        <v>-44.999499999999998</v>
      </c>
      <c r="C1255">
        <v>-44.999490000000002</v>
      </c>
      <c r="D1255">
        <v>-45.005890000000001</v>
      </c>
      <c r="E1255">
        <v>-44.986469999999997</v>
      </c>
    </row>
    <row r="1256" spans="1:5" x14ac:dyDescent="0.25">
      <c r="A1256">
        <v>1.254</v>
      </c>
      <c r="B1256">
        <v>-45.002130000000001</v>
      </c>
      <c r="C1256">
        <v>-45.002249999999997</v>
      </c>
      <c r="D1256">
        <v>-44.992269999999998</v>
      </c>
      <c r="E1256">
        <v>-44.995579999999997</v>
      </c>
    </row>
    <row r="1257" spans="1:5" x14ac:dyDescent="0.25">
      <c r="A1257">
        <v>1.2549999999999999</v>
      </c>
      <c r="B1257">
        <v>-45.001710000000003</v>
      </c>
      <c r="C1257">
        <v>-44.999490000000002</v>
      </c>
      <c r="D1257">
        <v>-44.996180000000003</v>
      </c>
      <c r="E1257">
        <v>-45.006079999999997</v>
      </c>
    </row>
    <row r="1258" spans="1:5" x14ac:dyDescent="0.25">
      <c r="A1258">
        <v>1.256</v>
      </c>
      <c r="B1258">
        <v>-45.001280000000001</v>
      </c>
      <c r="C1258">
        <v>-45.002249999999997</v>
      </c>
      <c r="D1258">
        <v>-45.001629999999999</v>
      </c>
      <c r="E1258">
        <v>-44.964100000000002</v>
      </c>
    </row>
    <row r="1259" spans="1:5" x14ac:dyDescent="0.25">
      <c r="A1259">
        <v>1.2569999999999999</v>
      </c>
      <c r="B1259">
        <v>-45.000860000000003</v>
      </c>
      <c r="C1259">
        <v>-44.999490000000002</v>
      </c>
      <c r="D1259">
        <v>-44.990729999999999</v>
      </c>
      <c r="E1259">
        <v>-44.971220000000002</v>
      </c>
    </row>
    <row r="1260" spans="1:5" x14ac:dyDescent="0.25">
      <c r="A1260">
        <v>1.258</v>
      </c>
      <c r="B1260">
        <v>-45.000430000000001</v>
      </c>
      <c r="C1260">
        <v>-45.002249999999997</v>
      </c>
      <c r="D1260">
        <v>-44.994190000000003</v>
      </c>
      <c r="E1260">
        <v>-44.978459999999998</v>
      </c>
    </row>
    <row r="1261" spans="1:5" x14ac:dyDescent="0.25">
      <c r="A1261">
        <v>1.2589999999999999</v>
      </c>
      <c r="B1261">
        <v>-45</v>
      </c>
      <c r="C1261">
        <v>-44.999490000000002</v>
      </c>
      <c r="D1261">
        <v>-44.999229999999997</v>
      </c>
      <c r="E1261">
        <v>-44.986460000000001</v>
      </c>
    </row>
    <row r="1262" spans="1:5" x14ac:dyDescent="0.25">
      <c r="A1262">
        <v>1.26</v>
      </c>
      <c r="B1262">
        <v>-45.002630000000003</v>
      </c>
      <c r="C1262">
        <v>-45.002249999999997</v>
      </c>
      <c r="D1262">
        <v>-45.006050000000002</v>
      </c>
      <c r="E1262">
        <v>-44.995559999999998</v>
      </c>
    </row>
    <row r="1263" spans="1:5" x14ac:dyDescent="0.25">
      <c r="A1263">
        <v>1.2609999999999999</v>
      </c>
      <c r="B1263">
        <v>-45.002110000000002</v>
      </c>
      <c r="C1263">
        <v>-44.999490000000002</v>
      </c>
      <c r="D1263">
        <v>-44.992420000000003</v>
      </c>
      <c r="E1263">
        <v>-45.006059999999998</v>
      </c>
    </row>
    <row r="1264" spans="1:5" x14ac:dyDescent="0.25">
      <c r="A1264">
        <v>1.262</v>
      </c>
      <c r="B1264">
        <v>-45.001579999999997</v>
      </c>
      <c r="C1264">
        <v>-45.002249999999997</v>
      </c>
      <c r="D1264">
        <v>-44.99633</v>
      </c>
      <c r="E1264">
        <v>-44.964089999999999</v>
      </c>
    </row>
    <row r="1265" spans="1:5" x14ac:dyDescent="0.25">
      <c r="A1265">
        <v>1.2629999999999999</v>
      </c>
      <c r="B1265">
        <v>-45.001060000000003</v>
      </c>
      <c r="C1265">
        <v>-44.999490000000002</v>
      </c>
      <c r="D1265">
        <v>-45.00177</v>
      </c>
      <c r="E1265">
        <v>-44.971209999999999</v>
      </c>
    </row>
    <row r="1266" spans="1:5" x14ac:dyDescent="0.25">
      <c r="A1266">
        <v>1.264</v>
      </c>
      <c r="B1266">
        <v>-45.000549999999997</v>
      </c>
      <c r="C1266">
        <v>-45.002249999999997</v>
      </c>
      <c r="D1266">
        <v>-44.990870000000001</v>
      </c>
      <c r="E1266">
        <v>-44.978439999999999</v>
      </c>
    </row>
    <row r="1267" spans="1:5" x14ac:dyDescent="0.25">
      <c r="A1267">
        <v>1.2649999999999999</v>
      </c>
      <c r="B1267">
        <v>-45.000019999999999</v>
      </c>
      <c r="C1267">
        <v>-44.999490000000002</v>
      </c>
      <c r="D1267">
        <v>-44.994340000000001</v>
      </c>
      <c r="E1267">
        <v>-44.986440000000002</v>
      </c>
    </row>
    <row r="1268" spans="1:5" x14ac:dyDescent="0.25">
      <c r="A1268">
        <v>1.266</v>
      </c>
      <c r="B1268">
        <v>-44.999499999999998</v>
      </c>
      <c r="C1268">
        <v>-45.002249999999997</v>
      </c>
      <c r="D1268">
        <v>-44.999369999999999</v>
      </c>
      <c r="E1268">
        <v>-44.995550000000001</v>
      </c>
    </row>
    <row r="1269" spans="1:5" x14ac:dyDescent="0.25">
      <c r="A1269">
        <v>1.2669999999999999</v>
      </c>
      <c r="B1269">
        <v>-45.002130000000001</v>
      </c>
      <c r="C1269">
        <v>-44.999490000000002</v>
      </c>
      <c r="D1269">
        <v>-45.006180000000001</v>
      </c>
      <c r="E1269">
        <v>-45.006050000000002</v>
      </c>
    </row>
    <row r="1270" spans="1:5" x14ac:dyDescent="0.25">
      <c r="A1270">
        <v>1.268</v>
      </c>
      <c r="B1270">
        <v>-45.001710000000003</v>
      </c>
      <c r="C1270">
        <v>-45.002249999999997</v>
      </c>
      <c r="D1270">
        <v>-44.992559999999997</v>
      </c>
      <c r="E1270">
        <v>-44.964060000000003</v>
      </c>
    </row>
    <row r="1271" spans="1:5" x14ac:dyDescent="0.25">
      <c r="A1271">
        <v>1.2689999999999999</v>
      </c>
      <c r="B1271">
        <v>-45.001280000000001</v>
      </c>
      <c r="C1271">
        <v>-44.999490000000002</v>
      </c>
      <c r="D1271">
        <v>-44.996479999999998</v>
      </c>
      <c r="E1271">
        <v>-44.971179999999997</v>
      </c>
    </row>
    <row r="1272" spans="1:5" x14ac:dyDescent="0.25">
      <c r="A1272">
        <v>1.27</v>
      </c>
      <c r="B1272">
        <v>-45.000860000000003</v>
      </c>
      <c r="C1272">
        <v>-45.002249999999997</v>
      </c>
      <c r="D1272">
        <v>-45.001919999999998</v>
      </c>
      <c r="E1272">
        <v>-44.97842</v>
      </c>
    </row>
    <row r="1273" spans="1:5" x14ac:dyDescent="0.25">
      <c r="A1273">
        <v>1.2709999999999999</v>
      </c>
      <c r="B1273">
        <v>-45.000430000000001</v>
      </c>
      <c r="C1273">
        <v>-44.999490000000002</v>
      </c>
      <c r="D1273">
        <v>-44.991030000000002</v>
      </c>
      <c r="E1273">
        <v>-44.986420000000003</v>
      </c>
    </row>
    <row r="1274" spans="1:5" x14ac:dyDescent="0.25">
      <c r="A1274">
        <v>1.272</v>
      </c>
      <c r="B1274">
        <v>-45</v>
      </c>
      <c r="C1274">
        <v>-45.002249999999997</v>
      </c>
      <c r="D1274">
        <v>-44.994489999999999</v>
      </c>
      <c r="E1274">
        <v>-44.995530000000002</v>
      </c>
    </row>
    <row r="1275" spans="1:5" x14ac:dyDescent="0.25">
      <c r="A1275">
        <v>1.2729999999999999</v>
      </c>
      <c r="B1275">
        <v>-45.002630000000003</v>
      </c>
      <c r="C1275">
        <v>-44.999490000000002</v>
      </c>
      <c r="D1275">
        <v>-44.999519999999997</v>
      </c>
      <c r="E1275">
        <v>-45.006030000000003</v>
      </c>
    </row>
    <row r="1276" spans="1:5" x14ac:dyDescent="0.25">
      <c r="A1276">
        <v>1.274</v>
      </c>
      <c r="B1276">
        <v>-45.002110000000002</v>
      </c>
      <c r="C1276">
        <v>-45.002249999999997</v>
      </c>
      <c r="D1276">
        <v>-45.006329999999998</v>
      </c>
      <c r="E1276">
        <v>-44.96405</v>
      </c>
    </row>
    <row r="1277" spans="1:5" x14ac:dyDescent="0.25">
      <c r="A1277">
        <v>1.2749999999999999</v>
      </c>
      <c r="B1277">
        <v>-45.001579999999997</v>
      </c>
      <c r="C1277">
        <v>-44.999490000000002</v>
      </c>
      <c r="D1277">
        <v>-44.992710000000002</v>
      </c>
      <c r="E1277">
        <v>-44.971179999999997</v>
      </c>
    </row>
    <row r="1278" spans="1:5" x14ac:dyDescent="0.25">
      <c r="A1278">
        <v>1.276</v>
      </c>
      <c r="B1278">
        <v>-45.001060000000003</v>
      </c>
      <c r="C1278">
        <v>-45.002249999999997</v>
      </c>
      <c r="D1278">
        <v>-44.996630000000003</v>
      </c>
      <c r="E1278">
        <v>-44.978409999999997</v>
      </c>
    </row>
    <row r="1279" spans="1:5" x14ac:dyDescent="0.25">
      <c r="A1279">
        <v>1.2769999999999999</v>
      </c>
      <c r="B1279">
        <v>-45.000549999999997</v>
      </c>
      <c r="C1279">
        <v>-44.999490000000002</v>
      </c>
      <c r="D1279">
        <v>-45.002070000000003</v>
      </c>
      <c r="E1279">
        <v>-44.986400000000003</v>
      </c>
    </row>
    <row r="1280" spans="1:5" x14ac:dyDescent="0.25">
      <c r="A1280">
        <v>1.278</v>
      </c>
      <c r="B1280">
        <v>-45.000019999999999</v>
      </c>
      <c r="C1280">
        <v>-45.002249999999997</v>
      </c>
      <c r="D1280">
        <v>-44.991169999999997</v>
      </c>
      <c r="E1280">
        <v>-44.9955</v>
      </c>
    </row>
    <row r="1281" spans="1:5" x14ac:dyDescent="0.25">
      <c r="A1281">
        <v>1.2789999999999999</v>
      </c>
      <c r="B1281">
        <v>-44.999499999999998</v>
      </c>
      <c r="C1281">
        <v>-44.999490000000002</v>
      </c>
      <c r="D1281">
        <v>-44.994630000000001</v>
      </c>
      <c r="E1281">
        <v>-45.006</v>
      </c>
    </row>
    <row r="1282" spans="1:5" x14ac:dyDescent="0.25">
      <c r="A1282">
        <v>1.28</v>
      </c>
      <c r="B1282">
        <v>-45.002130000000001</v>
      </c>
      <c r="C1282">
        <v>-45.002249999999997</v>
      </c>
      <c r="D1282">
        <v>-44.999670000000002</v>
      </c>
      <c r="E1282">
        <v>-44.964019999999998</v>
      </c>
    </row>
    <row r="1283" spans="1:5" x14ac:dyDescent="0.25">
      <c r="A1283">
        <v>1.2809999999999999</v>
      </c>
      <c r="B1283">
        <v>-45.001710000000003</v>
      </c>
      <c r="C1283">
        <v>-44.999490000000002</v>
      </c>
      <c r="D1283">
        <v>-45.006480000000003</v>
      </c>
      <c r="E1283">
        <v>-44.971150000000002</v>
      </c>
    </row>
    <row r="1284" spans="1:5" x14ac:dyDescent="0.25">
      <c r="A1284">
        <v>1.282</v>
      </c>
      <c r="B1284">
        <v>-45.001280000000001</v>
      </c>
      <c r="C1284">
        <v>-45.002249999999997</v>
      </c>
      <c r="D1284">
        <v>-44.99286</v>
      </c>
      <c r="E1284">
        <v>-44.978389999999997</v>
      </c>
    </row>
    <row r="1285" spans="1:5" x14ac:dyDescent="0.25">
      <c r="A1285">
        <v>1.2829999999999999</v>
      </c>
      <c r="B1285">
        <v>-45.000860000000003</v>
      </c>
      <c r="C1285">
        <v>-44.999490000000002</v>
      </c>
      <c r="D1285">
        <v>-44.996769999999998</v>
      </c>
      <c r="E1285">
        <v>-44.986379999999997</v>
      </c>
    </row>
    <row r="1286" spans="1:5" x14ac:dyDescent="0.25">
      <c r="A1286">
        <v>1.284</v>
      </c>
      <c r="B1286">
        <v>-45.000430000000001</v>
      </c>
      <c r="C1286">
        <v>-45.002249999999997</v>
      </c>
      <c r="D1286">
        <v>-45.002220000000001</v>
      </c>
      <c r="E1286">
        <v>-44.995489999999997</v>
      </c>
    </row>
    <row r="1287" spans="1:5" x14ac:dyDescent="0.25">
      <c r="A1287">
        <v>1.2849999999999999</v>
      </c>
      <c r="B1287">
        <v>-45</v>
      </c>
      <c r="C1287">
        <v>-44.999490000000002</v>
      </c>
      <c r="D1287">
        <v>-44.991320000000002</v>
      </c>
      <c r="E1287">
        <v>-45.005989999999997</v>
      </c>
    </row>
    <row r="1288" spans="1:5" x14ac:dyDescent="0.25">
      <c r="A1288">
        <v>1.286</v>
      </c>
      <c r="B1288">
        <v>-45.002630000000003</v>
      </c>
      <c r="C1288">
        <v>-45.002249999999997</v>
      </c>
      <c r="D1288">
        <v>-44.994779999999999</v>
      </c>
      <c r="E1288">
        <v>-44.964010000000002</v>
      </c>
    </row>
    <row r="1289" spans="1:5" x14ac:dyDescent="0.25">
      <c r="A1289">
        <v>1.2869999999999999</v>
      </c>
      <c r="B1289">
        <v>-45.002110000000002</v>
      </c>
      <c r="C1289">
        <v>-44.999490000000002</v>
      </c>
      <c r="D1289">
        <v>-44.99982</v>
      </c>
      <c r="E1289">
        <v>-44.971130000000002</v>
      </c>
    </row>
    <row r="1290" spans="1:5" x14ac:dyDescent="0.25">
      <c r="A1290">
        <v>1.288</v>
      </c>
      <c r="B1290">
        <v>-45.001579999999997</v>
      </c>
      <c r="C1290">
        <v>-45.002249999999997</v>
      </c>
      <c r="D1290">
        <v>-45.006619999999998</v>
      </c>
      <c r="E1290">
        <v>-44.978360000000002</v>
      </c>
    </row>
    <row r="1291" spans="1:5" x14ac:dyDescent="0.25">
      <c r="A1291">
        <v>1.2889999999999999</v>
      </c>
      <c r="B1291">
        <v>-45.001060000000003</v>
      </c>
      <c r="C1291">
        <v>-44.999490000000002</v>
      </c>
      <c r="D1291">
        <v>-44.993000000000002</v>
      </c>
      <c r="E1291">
        <v>-44.986350000000002</v>
      </c>
    </row>
    <row r="1292" spans="1:5" x14ac:dyDescent="0.25">
      <c r="A1292">
        <v>1.29</v>
      </c>
      <c r="B1292">
        <v>-45.000549999999997</v>
      </c>
      <c r="C1292">
        <v>-45.002249999999997</v>
      </c>
      <c r="D1292">
        <v>-44.996920000000003</v>
      </c>
      <c r="E1292">
        <v>-44.995460000000001</v>
      </c>
    </row>
    <row r="1293" spans="1:5" x14ac:dyDescent="0.25">
      <c r="A1293">
        <v>1.2909999999999999</v>
      </c>
      <c r="B1293">
        <v>-45.000019999999999</v>
      </c>
      <c r="C1293">
        <v>-44.999490000000002</v>
      </c>
      <c r="D1293">
        <v>-45.002369999999999</v>
      </c>
      <c r="E1293">
        <v>-45.005960000000002</v>
      </c>
    </row>
    <row r="1294" spans="1:5" x14ac:dyDescent="0.25">
      <c r="A1294">
        <v>1.292</v>
      </c>
      <c r="B1294">
        <v>-44.999499999999998</v>
      </c>
      <c r="C1294">
        <v>-45.002249999999997</v>
      </c>
      <c r="D1294">
        <v>-44.99147</v>
      </c>
      <c r="E1294">
        <v>-44.96396</v>
      </c>
    </row>
    <row r="1295" spans="1:5" x14ac:dyDescent="0.25">
      <c r="A1295">
        <v>1.2929999999999999</v>
      </c>
      <c r="B1295">
        <v>-45.002130000000001</v>
      </c>
      <c r="C1295">
        <v>-44.999490000000002</v>
      </c>
      <c r="D1295">
        <v>-44.994929999999997</v>
      </c>
      <c r="E1295">
        <v>-44.971089999999997</v>
      </c>
    </row>
    <row r="1296" spans="1:5" x14ac:dyDescent="0.25">
      <c r="A1296">
        <v>1.294</v>
      </c>
      <c r="B1296">
        <v>-45.001710000000003</v>
      </c>
      <c r="C1296">
        <v>-45.002249999999997</v>
      </c>
      <c r="D1296">
        <v>-44.999969999999998</v>
      </c>
      <c r="E1296">
        <v>-44.97833</v>
      </c>
    </row>
    <row r="1297" spans="1:5" x14ac:dyDescent="0.25">
      <c r="A1297">
        <v>1.2949999999999999</v>
      </c>
      <c r="B1297">
        <v>-45.001280000000001</v>
      </c>
      <c r="C1297">
        <v>-44.999490000000002</v>
      </c>
      <c r="D1297">
        <v>-45.006779999999999</v>
      </c>
      <c r="E1297">
        <v>-44.986319999999999</v>
      </c>
    </row>
    <row r="1298" spans="1:5" x14ac:dyDescent="0.25">
      <c r="A1298">
        <v>1.296</v>
      </c>
      <c r="B1298">
        <v>-45.000860000000003</v>
      </c>
      <c r="C1298">
        <v>-45.002249999999997</v>
      </c>
      <c r="D1298">
        <v>-44.993169999999999</v>
      </c>
      <c r="E1298">
        <v>-44.995429999999999</v>
      </c>
    </row>
    <row r="1299" spans="1:5" x14ac:dyDescent="0.25">
      <c r="A1299">
        <v>1.2969999999999999</v>
      </c>
      <c r="B1299">
        <v>-45.000430000000001</v>
      </c>
      <c r="C1299">
        <v>-44.999490000000002</v>
      </c>
      <c r="D1299">
        <v>-44.997079999999997</v>
      </c>
      <c r="E1299">
        <v>-45.005920000000003</v>
      </c>
    </row>
    <row r="1300" spans="1:5" x14ac:dyDescent="0.25">
      <c r="A1300">
        <v>1.298</v>
      </c>
      <c r="B1300">
        <v>-45</v>
      </c>
      <c r="C1300">
        <v>-45.002249999999997</v>
      </c>
      <c r="D1300">
        <v>-45.00253</v>
      </c>
      <c r="E1300">
        <v>-44.963949999999997</v>
      </c>
    </row>
    <row r="1301" spans="1:5" x14ac:dyDescent="0.25">
      <c r="A1301">
        <v>1.2989999999999999</v>
      </c>
      <c r="B1301">
        <v>-45.002630000000003</v>
      </c>
      <c r="C1301">
        <v>-44.999490000000002</v>
      </c>
      <c r="D1301">
        <v>-44.991630000000001</v>
      </c>
      <c r="E1301">
        <v>-44.971080000000001</v>
      </c>
    </row>
    <row r="1302" spans="1:5" x14ac:dyDescent="0.25">
      <c r="A1302">
        <v>1.3</v>
      </c>
      <c r="B1302">
        <v>-45.002110000000002</v>
      </c>
      <c r="C1302">
        <v>-45.002249999999997</v>
      </c>
      <c r="D1302">
        <v>-44.995089999999998</v>
      </c>
      <c r="E1302">
        <v>-44.978319999999997</v>
      </c>
    </row>
    <row r="1303" spans="1:5" x14ac:dyDescent="0.25">
      <c r="A1303">
        <v>1.3009999999999999</v>
      </c>
      <c r="B1303">
        <v>-45.001579999999997</v>
      </c>
      <c r="C1303">
        <v>-44.999490000000002</v>
      </c>
      <c r="D1303">
        <v>-45.000129999999999</v>
      </c>
      <c r="E1303">
        <v>-44.986310000000003</v>
      </c>
    </row>
    <row r="1304" spans="1:5" x14ac:dyDescent="0.25">
      <c r="A1304">
        <v>1.302</v>
      </c>
      <c r="B1304">
        <v>-45.001060000000003</v>
      </c>
      <c r="C1304">
        <v>-45.002249999999997</v>
      </c>
      <c r="D1304">
        <v>-44.990070000000003</v>
      </c>
      <c r="E1304">
        <v>-44.99541</v>
      </c>
    </row>
    <row r="1305" spans="1:5" x14ac:dyDescent="0.25">
      <c r="A1305">
        <v>1.3029999999999999</v>
      </c>
      <c r="B1305">
        <v>-45.000549999999997</v>
      </c>
      <c r="C1305">
        <v>-44.999490000000002</v>
      </c>
      <c r="D1305">
        <v>-44.99344</v>
      </c>
      <c r="E1305">
        <v>-45.00591</v>
      </c>
    </row>
    <row r="1306" spans="1:5" x14ac:dyDescent="0.25">
      <c r="A1306">
        <v>1.304</v>
      </c>
      <c r="B1306">
        <v>-45.000019999999999</v>
      </c>
      <c r="C1306">
        <v>-45.002249999999997</v>
      </c>
      <c r="D1306">
        <v>-44.99841</v>
      </c>
      <c r="E1306">
        <v>-44.963940000000001</v>
      </c>
    </row>
    <row r="1307" spans="1:5" x14ac:dyDescent="0.25">
      <c r="A1307">
        <v>1.3049999999999999</v>
      </c>
      <c r="B1307">
        <v>-44.999499999999998</v>
      </c>
      <c r="C1307">
        <v>-44.999490000000002</v>
      </c>
      <c r="D1307">
        <v>-45.005200000000002</v>
      </c>
      <c r="E1307">
        <v>-44.971060000000001</v>
      </c>
    </row>
    <row r="1308" spans="1:5" x14ac:dyDescent="0.25">
      <c r="A1308">
        <v>1.306</v>
      </c>
      <c r="B1308">
        <v>-45.002130000000001</v>
      </c>
      <c r="C1308">
        <v>-45.002249999999997</v>
      </c>
      <c r="D1308">
        <v>-44.991619999999998</v>
      </c>
      <c r="E1308">
        <v>-44.978299999999997</v>
      </c>
    </row>
    <row r="1309" spans="1:5" x14ac:dyDescent="0.25">
      <c r="A1309">
        <v>1.3069999999999999</v>
      </c>
      <c r="B1309">
        <v>-45.001710000000003</v>
      </c>
      <c r="C1309">
        <v>-44.999490000000002</v>
      </c>
      <c r="D1309">
        <v>-44.995539999999998</v>
      </c>
      <c r="E1309">
        <v>-44.986289999999997</v>
      </c>
    </row>
    <row r="1310" spans="1:5" x14ac:dyDescent="0.25">
      <c r="A1310">
        <v>1.3080000000000001</v>
      </c>
      <c r="B1310">
        <v>-45.001280000000001</v>
      </c>
      <c r="C1310">
        <v>-45.002249999999997</v>
      </c>
      <c r="D1310">
        <v>-45.00103</v>
      </c>
      <c r="E1310">
        <v>-44.99539</v>
      </c>
    </row>
    <row r="1311" spans="1:5" x14ac:dyDescent="0.25">
      <c r="A1311">
        <v>1.3089999999999999</v>
      </c>
      <c r="B1311">
        <v>-45.000860000000003</v>
      </c>
      <c r="C1311">
        <v>-44.999490000000002</v>
      </c>
      <c r="D1311">
        <v>-44.990070000000003</v>
      </c>
      <c r="E1311">
        <v>-45.005899999999997</v>
      </c>
    </row>
    <row r="1312" spans="1:5" x14ac:dyDescent="0.25">
      <c r="A1312">
        <v>1.31</v>
      </c>
      <c r="B1312">
        <v>-45.000430000000001</v>
      </c>
      <c r="C1312">
        <v>-45.002249999999997</v>
      </c>
      <c r="D1312">
        <v>-44.993549999999999</v>
      </c>
      <c r="E1312">
        <v>-44.963909999999998</v>
      </c>
    </row>
    <row r="1313" spans="1:5" x14ac:dyDescent="0.25">
      <c r="A1313">
        <v>1.3109999999999999</v>
      </c>
      <c r="B1313">
        <v>-45</v>
      </c>
      <c r="C1313">
        <v>-44.999490000000002</v>
      </c>
      <c r="D1313">
        <v>-44.998600000000003</v>
      </c>
      <c r="E1313">
        <v>-44.971040000000002</v>
      </c>
    </row>
    <row r="1314" spans="1:5" x14ac:dyDescent="0.25">
      <c r="A1314">
        <v>1.3120000000000001</v>
      </c>
      <c r="B1314">
        <v>-45.002630000000003</v>
      </c>
      <c r="C1314">
        <v>-45.002249999999997</v>
      </c>
      <c r="D1314">
        <v>-45.00544</v>
      </c>
      <c r="E1314">
        <v>-44.978279999999998</v>
      </c>
    </row>
    <row r="1315" spans="1:5" x14ac:dyDescent="0.25">
      <c r="A1315">
        <v>1.3129999999999999</v>
      </c>
      <c r="B1315">
        <v>-45.002110000000002</v>
      </c>
      <c r="C1315">
        <v>-44.999490000000002</v>
      </c>
      <c r="D1315">
        <v>-44.991759999999999</v>
      </c>
      <c r="E1315">
        <v>-44.986269999999998</v>
      </c>
    </row>
    <row r="1316" spans="1:5" x14ac:dyDescent="0.25">
      <c r="A1316">
        <v>1.3140000000000001</v>
      </c>
      <c r="B1316">
        <v>-45.001579999999997</v>
      </c>
      <c r="C1316">
        <v>-45.002249999999997</v>
      </c>
      <c r="D1316">
        <v>-44.995690000000003</v>
      </c>
      <c r="E1316">
        <v>-44.995379999999997</v>
      </c>
    </row>
    <row r="1317" spans="1:5" x14ac:dyDescent="0.25">
      <c r="A1317">
        <v>1.3149999999999999</v>
      </c>
      <c r="B1317">
        <v>-45.001060000000003</v>
      </c>
      <c r="C1317">
        <v>-44.999490000000002</v>
      </c>
      <c r="D1317">
        <v>-45.001150000000003</v>
      </c>
      <c r="E1317">
        <v>-45.005870000000002</v>
      </c>
    </row>
    <row r="1318" spans="1:5" x14ac:dyDescent="0.25">
      <c r="A1318">
        <v>1.3160000000000001</v>
      </c>
      <c r="B1318">
        <v>-45.000549999999997</v>
      </c>
      <c r="C1318">
        <v>-45.002249999999997</v>
      </c>
      <c r="D1318">
        <v>-44.990220000000001</v>
      </c>
      <c r="E1318">
        <v>-44.963900000000002</v>
      </c>
    </row>
    <row r="1319" spans="1:5" x14ac:dyDescent="0.25">
      <c r="A1319">
        <v>1.3169999999999999</v>
      </c>
      <c r="B1319">
        <v>-45.000019999999999</v>
      </c>
      <c r="C1319">
        <v>-44.999490000000002</v>
      </c>
      <c r="D1319">
        <v>-44.993690000000001</v>
      </c>
      <c r="E1319">
        <v>-44.971029999999999</v>
      </c>
    </row>
    <row r="1320" spans="1:5" x14ac:dyDescent="0.25">
      <c r="A1320">
        <v>1.3180000000000001</v>
      </c>
      <c r="B1320">
        <v>-44.999499999999998</v>
      </c>
      <c r="C1320">
        <v>-45.002249999999997</v>
      </c>
      <c r="D1320">
        <v>-44.998730000000002</v>
      </c>
      <c r="E1320">
        <v>-44.978259999999999</v>
      </c>
    </row>
    <row r="1321" spans="1:5" x14ac:dyDescent="0.25">
      <c r="A1321">
        <v>1.319</v>
      </c>
      <c r="B1321">
        <v>-45.002130000000001</v>
      </c>
      <c r="C1321">
        <v>-44.999490000000002</v>
      </c>
      <c r="D1321">
        <v>-45.005540000000003</v>
      </c>
      <c r="E1321">
        <v>-44.986260000000001</v>
      </c>
    </row>
    <row r="1322" spans="1:5" x14ac:dyDescent="0.25">
      <c r="A1322">
        <v>1.32</v>
      </c>
      <c r="B1322">
        <v>-45.001710000000003</v>
      </c>
      <c r="C1322">
        <v>-45.002249999999997</v>
      </c>
      <c r="D1322">
        <v>-44.99192</v>
      </c>
      <c r="E1322">
        <v>-44.995370000000001</v>
      </c>
    </row>
    <row r="1323" spans="1:5" x14ac:dyDescent="0.25">
      <c r="A1323">
        <v>1.321</v>
      </c>
      <c r="B1323">
        <v>-45.001280000000001</v>
      </c>
      <c r="C1323">
        <v>-44.999490000000002</v>
      </c>
      <c r="D1323">
        <v>-44.995829999999998</v>
      </c>
      <c r="E1323">
        <v>-45.005859999999998</v>
      </c>
    </row>
    <row r="1324" spans="1:5" x14ac:dyDescent="0.25">
      <c r="A1324">
        <v>1.3220000000000001</v>
      </c>
      <c r="B1324">
        <v>-45.000860000000003</v>
      </c>
      <c r="C1324">
        <v>-45.002249999999997</v>
      </c>
      <c r="D1324">
        <v>-45.001280000000001</v>
      </c>
      <c r="E1324">
        <v>-44.963889999999999</v>
      </c>
    </row>
    <row r="1325" spans="1:5" x14ac:dyDescent="0.25">
      <c r="A1325">
        <v>1.323</v>
      </c>
      <c r="B1325">
        <v>-45.000430000000001</v>
      </c>
      <c r="C1325">
        <v>-44.999490000000002</v>
      </c>
      <c r="D1325">
        <v>-44.990380000000002</v>
      </c>
      <c r="E1325">
        <v>-44.97101</v>
      </c>
    </row>
    <row r="1326" spans="1:5" x14ac:dyDescent="0.25">
      <c r="A1326">
        <v>1.3240000000000001</v>
      </c>
      <c r="B1326">
        <v>-45</v>
      </c>
      <c r="C1326">
        <v>-45.002249999999997</v>
      </c>
      <c r="D1326">
        <v>-44.993839999999999</v>
      </c>
      <c r="E1326">
        <v>-44.978250000000003</v>
      </c>
    </row>
    <row r="1327" spans="1:5" x14ac:dyDescent="0.25">
      <c r="A1327">
        <v>1.325</v>
      </c>
      <c r="B1327">
        <v>-45.002630000000003</v>
      </c>
      <c r="C1327">
        <v>-44.999490000000002</v>
      </c>
      <c r="D1327">
        <v>-44.998869999999997</v>
      </c>
      <c r="E1327">
        <v>-44.986240000000002</v>
      </c>
    </row>
    <row r="1328" spans="1:5" x14ac:dyDescent="0.25">
      <c r="A1328">
        <v>1.3260000000000001</v>
      </c>
      <c r="B1328">
        <v>-45.002110000000002</v>
      </c>
      <c r="C1328">
        <v>-45.002249999999997</v>
      </c>
      <c r="D1328">
        <v>-45.005690000000001</v>
      </c>
      <c r="E1328">
        <v>-44.995359999999998</v>
      </c>
    </row>
    <row r="1329" spans="1:5" x14ac:dyDescent="0.25">
      <c r="A1329">
        <v>1.327</v>
      </c>
      <c r="B1329">
        <v>-45.001579999999997</v>
      </c>
      <c r="C1329">
        <v>-44.999490000000002</v>
      </c>
      <c r="D1329">
        <v>-44.992069999999998</v>
      </c>
      <c r="E1329">
        <v>-45.005859999999998</v>
      </c>
    </row>
    <row r="1330" spans="1:5" x14ac:dyDescent="0.25">
      <c r="A1330">
        <v>1.3280000000000001</v>
      </c>
      <c r="B1330">
        <v>-45.001060000000003</v>
      </c>
      <c r="C1330">
        <v>-45.002249999999997</v>
      </c>
      <c r="D1330">
        <v>-44.995980000000003</v>
      </c>
      <c r="E1330">
        <v>-44.963880000000003</v>
      </c>
    </row>
    <row r="1331" spans="1:5" x14ac:dyDescent="0.25">
      <c r="A1331">
        <v>1.329</v>
      </c>
      <c r="B1331">
        <v>-45.000549999999997</v>
      </c>
      <c r="C1331">
        <v>-44.999490000000002</v>
      </c>
      <c r="D1331">
        <v>-45.001429999999999</v>
      </c>
      <c r="E1331">
        <v>-44.970999999999997</v>
      </c>
    </row>
    <row r="1332" spans="1:5" x14ac:dyDescent="0.25">
      <c r="A1332">
        <v>1.33</v>
      </c>
      <c r="B1332">
        <v>-45.000019999999999</v>
      </c>
      <c r="C1332">
        <v>-45.002249999999997</v>
      </c>
      <c r="D1332">
        <v>-44.990519999999997</v>
      </c>
      <c r="E1332">
        <v>-44.978230000000003</v>
      </c>
    </row>
    <row r="1333" spans="1:5" x14ac:dyDescent="0.25">
      <c r="A1333">
        <v>1.331</v>
      </c>
      <c r="B1333">
        <v>-44.999499999999998</v>
      </c>
      <c r="C1333">
        <v>-44.999490000000002</v>
      </c>
      <c r="D1333">
        <v>-44.993980000000001</v>
      </c>
      <c r="E1333">
        <v>-44.986229999999999</v>
      </c>
    </row>
    <row r="1334" spans="1:5" x14ac:dyDescent="0.25">
      <c r="A1334">
        <v>1.3320000000000001</v>
      </c>
      <c r="B1334">
        <v>-45.002130000000001</v>
      </c>
      <c r="C1334">
        <v>-45.002249999999997</v>
      </c>
      <c r="D1334">
        <v>-44.999009999999998</v>
      </c>
      <c r="E1334">
        <v>-44.995339999999999</v>
      </c>
    </row>
    <row r="1335" spans="1:5" x14ac:dyDescent="0.25">
      <c r="A1335">
        <v>1.333</v>
      </c>
      <c r="B1335">
        <v>-45.001710000000003</v>
      </c>
      <c r="C1335">
        <v>-44.999490000000002</v>
      </c>
      <c r="D1335">
        <v>-45.00582</v>
      </c>
      <c r="E1335">
        <v>-45.005839999999999</v>
      </c>
    </row>
    <row r="1336" spans="1:5" x14ac:dyDescent="0.25">
      <c r="A1336">
        <v>1.3340000000000001</v>
      </c>
      <c r="B1336">
        <v>-45.001280000000001</v>
      </c>
      <c r="C1336">
        <v>-45.002249999999997</v>
      </c>
      <c r="D1336">
        <v>-44.992199999999997</v>
      </c>
      <c r="E1336">
        <v>-44.963859999999997</v>
      </c>
    </row>
    <row r="1337" spans="1:5" x14ac:dyDescent="0.25">
      <c r="A1337">
        <v>1.335</v>
      </c>
      <c r="B1337">
        <v>-45.000860000000003</v>
      </c>
      <c r="C1337">
        <v>-44.999490000000002</v>
      </c>
      <c r="D1337">
        <v>-44.996110000000002</v>
      </c>
      <c r="E1337">
        <v>-44.970979999999997</v>
      </c>
    </row>
    <row r="1338" spans="1:5" x14ac:dyDescent="0.25">
      <c r="A1338">
        <v>1.3360000000000001</v>
      </c>
      <c r="B1338">
        <v>-45.000430000000001</v>
      </c>
      <c r="C1338">
        <v>-45.002249999999997</v>
      </c>
      <c r="D1338">
        <v>-45.001559999999998</v>
      </c>
      <c r="E1338">
        <v>-44.97822</v>
      </c>
    </row>
    <row r="1339" spans="1:5" x14ac:dyDescent="0.25">
      <c r="A1339">
        <v>1.337</v>
      </c>
      <c r="B1339">
        <v>-45</v>
      </c>
      <c r="C1339">
        <v>-44.999490000000002</v>
      </c>
      <c r="D1339">
        <v>-44.990670000000001</v>
      </c>
      <c r="E1339">
        <v>-44.98621</v>
      </c>
    </row>
    <row r="1340" spans="1:5" x14ac:dyDescent="0.25">
      <c r="A1340">
        <v>1.3380000000000001</v>
      </c>
      <c r="B1340">
        <v>-45.002630000000003</v>
      </c>
      <c r="C1340">
        <v>-45.002249999999997</v>
      </c>
      <c r="D1340">
        <v>-44.994129999999998</v>
      </c>
      <c r="E1340">
        <v>-44.99532</v>
      </c>
    </row>
    <row r="1341" spans="1:5" x14ac:dyDescent="0.25">
      <c r="A1341">
        <v>1.339</v>
      </c>
      <c r="B1341">
        <v>-45.002110000000002</v>
      </c>
      <c r="C1341">
        <v>-44.999490000000002</v>
      </c>
      <c r="D1341">
        <v>-44.999160000000003</v>
      </c>
      <c r="E1341">
        <v>-45.00582</v>
      </c>
    </row>
    <row r="1342" spans="1:5" x14ac:dyDescent="0.25">
      <c r="A1342">
        <v>1.34</v>
      </c>
      <c r="B1342">
        <v>-45.001579999999997</v>
      </c>
      <c r="C1342">
        <v>-45.002249999999997</v>
      </c>
      <c r="D1342">
        <v>-45.005960000000002</v>
      </c>
      <c r="E1342">
        <v>-44.963830000000002</v>
      </c>
    </row>
    <row r="1343" spans="1:5" x14ac:dyDescent="0.25">
      <c r="A1343">
        <v>1.341</v>
      </c>
      <c r="B1343">
        <v>-45.001060000000003</v>
      </c>
      <c r="C1343">
        <v>-44.999490000000002</v>
      </c>
      <c r="D1343">
        <v>-44.992350000000002</v>
      </c>
      <c r="E1343">
        <v>-44.970959999999998</v>
      </c>
    </row>
    <row r="1344" spans="1:5" x14ac:dyDescent="0.25">
      <c r="A1344">
        <v>1.3420000000000001</v>
      </c>
      <c r="B1344">
        <v>-45.000549999999997</v>
      </c>
      <c r="C1344">
        <v>-45.002249999999997</v>
      </c>
      <c r="D1344">
        <v>-44.996259999999999</v>
      </c>
      <c r="E1344">
        <v>-44.978189999999998</v>
      </c>
    </row>
    <row r="1345" spans="1:5" x14ac:dyDescent="0.25">
      <c r="A1345">
        <v>1.343</v>
      </c>
      <c r="B1345">
        <v>-45.000019999999999</v>
      </c>
      <c r="C1345">
        <v>-44.999490000000002</v>
      </c>
      <c r="D1345">
        <v>-45.001710000000003</v>
      </c>
      <c r="E1345">
        <v>-44.986190000000001</v>
      </c>
    </row>
    <row r="1346" spans="1:5" x14ac:dyDescent="0.25">
      <c r="A1346">
        <v>1.3440000000000001</v>
      </c>
      <c r="B1346">
        <v>-44.999499999999998</v>
      </c>
      <c r="C1346">
        <v>-45.002249999999997</v>
      </c>
      <c r="D1346">
        <v>-44.990810000000003</v>
      </c>
      <c r="E1346">
        <v>-44.9953</v>
      </c>
    </row>
    <row r="1347" spans="1:5" x14ac:dyDescent="0.25">
      <c r="A1347">
        <v>1.345</v>
      </c>
      <c r="B1347">
        <v>-45.002130000000001</v>
      </c>
      <c r="C1347">
        <v>-44.999490000000002</v>
      </c>
      <c r="D1347">
        <v>-44.994280000000003</v>
      </c>
      <c r="E1347">
        <v>-45.005800000000001</v>
      </c>
    </row>
    <row r="1348" spans="1:5" x14ac:dyDescent="0.25">
      <c r="A1348">
        <v>1.3460000000000001</v>
      </c>
      <c r="B1348">
        <v>-45.001710000000003</v>
      </c>
      <c r="C1348">
        <v>-45.002249999999997</v>
      </c>
      <c r="D1348">
        <v>-44.999310000000001</v>
      </c>
      <c r="E1348">
        <v>-44.963819999999998</v>
      </c>
    </row>
    <row r="1349" spans="1:5" x14ac:dyDescent="0.25">
      <c r="A1349">
        <v>1.347</v>
      </c>
      <c r="B1349">
        <v>-45.001280000000001</v>
      </c>
      <c r="C1349">
        <v>-44.999490000000002</v>
      </c>
      <c r="D1349">
        <v>-45.006120000000003</v>
      </c>
      <c r="E1349">
        <v>-44.970950000000002</v>
      </c>
    </row>
    <row r="1350" spans="1:5" x14ac:dyDescent="0.25">
      <c r="A1350">
        <v>1.3480000000000001</v>
      </c>
      <c r="B1350">
        <v>-45.000860000000003</v>
      </c>
      <c r="C1350">
        <v>-45.002249999999997</v>
      </c>
      <c r="D1350">
        <v>-44.9925</v>
      </c>
      <c r="E1350">
        <v>-44.978180000000002</v>
      </c>
    </row>
    <row r="1351" spans="1:5" x14ac:dyDescent="0.25">
      <c r="A1351">
        <v>1.349</v>
      </c>
      <c r="B1351">
        <v>-45.000430000000001</v>
      </c>
      <c r="C1351">
        <v>-44.999490000000002</v>
      </c>
      <c r="D1351">
        <v>-44.996409999999997</v>
      </c>
      <c r="E1351">
        <v>-44.986179999999997</v>
      </c>
    </row>
    <row r="1352" spans="1:5" x14ac:dyDescent="0.25">
      <c r="A1352">
        <v>1.35</v>
      </c>
      <c r="B1352">
        <v>-45</v>
      </c>
      <c r="C1352">
        <v>-45.002249999999997</v>
      </c>
      <c r="D1352">
        <v>-45.001869999999997</v>
      </c>
      <c r="E1352">
        <v>-44.995280000000001</v>
      </c>
    </row>
    <row r="1353" spans="1:5" x14ac:dyDescent="0.25">
      <c r="A1353">
        <v>1.351</v>
      </c>
      <c r="B1353">
        <v>-45.002630000000003</v>
      </c>
      <c r="C1353">
        <v>-44.999490000000002</v>
      </c>
      <c r="D1353">
        <v>-44.990969999999997</v>
      </c>
      <c r="E1353">
        <v>-45.005780000000001</v>
      </c>
    </row>
    <row r="1354" spans="1:5" x14ac:dyDescent="0.25">
      <c r="A1354">
        <v>1.3520000000000001</v>
      </c>
      <c r="B1354">
        <v>-45.002110000000002</v>
      </c>
      <c r="C1354">
        <v>-45.002249999999997</v>
      </c>
      <c r="D1354">
        <v>-44.994430000000001</v>
      </c>
      <c r="E1354">
        <v>-44.963790000000003</v>
      </c>
    </row>
    <row r="1355" spans="1:5" x14ac:dyDescent="0.25">
      <c r="A1355">
        <v>1.353</v>
      </c>
      <c r="B1355">
        <v>-45.001579999999997</v>
      </c>
      <c r="C1355">
        <v>-44.999490000000002</v>
      </c>
      <c r="D1355">
        <v>-44.999459999999999</v>
      </c>
      <c r="E1355">
        <v>-44.97092</v>
      </c>
    </row>
    <row r="1356" spans="1:5" x14ac:dyDescent="0.25">
      <c r="A1356">
        <v>1.3540000000000001</v>
      </c>
      <c r="B1356">
        <v>-45.001060000000003</v>
      </c>
      <c r="C1356">
        <v>-45.002249999999997</v>
      </c>
      <c r="D1356">
        <v>-45.006270000000001</v>
      </c>
      <c r="E1356">
        <v>-44.978149999999999</v>
      </c>
    </row>
    <row r="1357" spans="1:5" x14ac:dyDescent="0.25">
      <c r="A1357">
        <v>1.355</v>
      </c>
      <c r="B1357">
        <v>-45.000549999999997</v>
      </c>
      <c r="C1357">
        <v>-44.999490000000002</v>
      </c>
      <c r="D1357">
        <v>-44.992649999999998</v>
      </c>
      <c r="E1357">
        <v>-44.986150000000002</v>
      </c>
    </row>
    <row r="1358" spans="1:5" x14ac:dyDescent="0.25">
      <c r="A1358">
        <v>1.3560000000000001</v>
      </c>
      <c r="B1358">
        <v>-45.000019999999999</v>
      </c>
      <c r="C1358">
        <v>-45.002249999999997</v>
      </c>
      <c r="D1358">
        <v>-44.996549999999999</v>
      </c>
      <c r="E1358">
        <v>-44.995260000000002</v>
      </c>
    </row>
    <row r="1359" spans="1:5" x14ac:dyDescent="0.25">
      <c r="A1359">
        <v>1.357</v>
      </c>
      <c r="B1359">
        <v>-44.999499999999998</v>
      </c>
      <c r="C1359">
        <v>-44.999490000000002</v>
      </c>
      <c r="D1359">
        <v>-45.002009999999999</v>
      </c>
      <c r="E1359">
        <v>-45.005760000000002</v>
      </c>
    </row>
    <row r="1360" spans="1:5" x14ac:dyDescent="0.25">
      <c r="A1360">
        <v>1.3580000000000001</v>
      </c>
      <c r="B1360">
        <v>-45.002130000000001</v>
      </c>
      <c r="C1360">
        <v>-45.002249999999997</v>
      </c>
      <c r="D1360">
        <v>-44.991100000000003</v>
      </c>
      <c r="E1360">
        <v>-44.96378</v>
      </c>
    </row>
    <row r="1361" spans="1:5" x14ac:dyDescent="0.25">
      <c r="A1361">
        <v>1.359</v>
      </c>
      <c r="B1361">
        <v>-45.001710000000003</v>
      </c>
      <c r="C1361">
        <v>-44.999490000000002</v>
      </c>
      <c r="D1361">
        <v>-44.99456</v>
      </c>
      <c r="E1361">
        <v>-44.970910000000003</v>
      </c>
    </row>
    <row r="1362" spans="1:5" x14ac:dyDescent="0.25">
      <c r="A1362">
        <v>1.36</v>
      </c>
      <c r="B1362">
        <v>-45.001280000000001</v>
      </c>
      <c r="C1362">
        <v>-45.002249999999997</v>
      </c>
      <c r="D1362">
        <v>-44.999589999999998</v>
      </c>
      <c r="E1362">
        <v>-44.978149999999999</v>
      </c>
    </row>
    <row r="1363" spans="1:5" x14ac:dyDescent="0.25">
      <c r="A1363">
        <v>1.361</v>
      </c>
      <c r="B1363">
        <v>-45.000860000000003</v>
      </c>
      <c r="C1363">
        <v>-44.999490000000002</v>
      </c>
      <c r="D1363">
        <v>-45.006410000000002</v>
      </c>
      <c r="E1363">
        <v>-44.986139999999999</v>
      </c>
    </row>
    <row r="1364" spans="1:5" x14ac:dyDescent="0.25">
      <c r="A1364">
        <v>1.3620000000000001</v>
      </c>
      <c r="B1364">
        <v>-45.000430000000001</v>
      </c>
      <c r="C1364">
        <v>-45.002249999999997</v>
      </c>
      <c r="D1364">
        <v>-44.992780000000003</v>
      </c>
      <c r="E1364">
        <v>-44.995240000000003</v>
      </c>
    </row>
    <row r="1365" spans="1:5" x14ac:dyDescent="0.25">
      <c r="A1365">
        <v>1.363</v>
      </c>
      <c r="B1365">
        <v>-45</v>
      </c>
      <c r="C1365">
        <v>-44.999490000000002</v>
      </c>
      <c r="D1365">
        <v>-44.996690000000001</v>
      </c>
      <c r="E1365">
        <v>-45.005740000000003</v>
      </c>
    </row>
    <row r="1366" spans="1:5" x14ac:dyDescent="0.25">
      <c r="A1366">
        <v>1.3640000000000001</v>
      </c>
      <c r="B1366">
        <v>-45.002630000000003</v>
      </c>
      <c r="C1366">
        <v>-45.002249999999997</v>
      </c>
      <c r="D1366">
        <v>-45.002139999999997</v>
      </c>
      <c r="E1366">
        <v>-44.963760000000001</v>
      </c>
    </row>
    <row r="1367" spans="1:5" x14ac:dyDescent="0.25">
      <c r="A1367">
        <v>1.365</v>
      </c>
      <c r="B1367">
        <v>-45.002110000000002</v>
      </c>
      <c r="C1367">
        <v>-44.999490000000002</v>
      </c>
      <c r="D1367">
        <v>-44.991230000000002</v>
      </c>
      <c r="E1367">
        <v>-44.970889999999997</v>
      </c>
    </row>
    <row r="1368" spans="1:5" x14ac:dyDescent="0.25">
      <c r="A1368">
        <v>1.3660000000000001</v>
      </c>
      <c r="B1368">
        <v>-45.001579999999997</v>
      </c>
      <c r="C1368">
        <v>-45.002249999999997</v>
      </c>
      <c r="D1368">
        <v>-44.994700000000002</v>
      </c>
      <c r="E1368">
        <v>-44.978119999999997</v>
      </c>
    </row>
    <row r="1369" spans="1:5" x14ac:dyDescent="0.25">
      <c r="A1369">
        <v>1.367</v>
      </c>
      <c r="B1369">
        <v>-45.001060000000003</v>
      </c>
      <c r="C1369">
        <v>-44.999490000000002</v>
      </c>
      <c r="D1369">
        <v>-44.99973</v>
      </c>
      <c r="E1369">
        <v>-44.98612</v>
      </c>
    </row>
    <row r="1370" spans="1:5" x14ac:dyDescent="0.25">
      <c r="A1370">
        <v>1.3680000000000001</v>
      </c>
      <c r="B1370">
        <v>-45.000549999999997</v>
      </c>
      <c r="C1370">
        <v>-45.002249999999997</v>
      </c>
      <c r="D1370">
        <v>-45.006529999999998</v>
      </c>
      <c r="E1370">
        <v>-44.995220000000003</v>
      </c>
    </row>
    <row r="1371" spans="1:5" x14ac:dyDescent="0.25">
      <c r="A1371">
        <v>1.369</v>
      </c>
      <c r="B1371">
        <v>-45.000019999999999</v>
      </c>
      <c r="C1371">
        <v>-44.999490000000002</v>
      </c>
      <c r="D1371">
        <v>-44.992919999999998</v>
      </c>
      <c r="E1371">
        <v>-45.005710000000001</v>
      </c>
    </row>
    <row r="1372" spans="1:5" x14ac:dyDescent="0.25">
      <c r="A1372">
        <v>1.37</v>
      </c>
      <c r="B1372">
        <v>-44.999499999999998</v>
      </c>
      <c r="C1372">
        <v>-45.002249999999997</v>
      </c>
      <c r="D1372">
        <v>-44.996830000000003</v>
      </c>
      <c r="E1372">
        <v>-44.963729999999998</v>
      </c>
    </row>
    <row r="1373" spans="1:5" x14ac:dyDescent="0.25">
      <c r="A1373">
        <v>1.371</v>
      </c>
      <c r="B1373">
        <v>-45.002130000000001</v>
      </c>
      <c r="C1373">
        <v>-44.999490000000002</v>
      </c>
      <c r="D1373">
        <v>-45.002279999999999</v>
      </c>
      <c r="E1373">
        <v>-44.970849999999999</v>
      </c>
    </row>
    <row r="1374" spans="1:5" x14ac:dyDescent="0.25">
      <c r="A1374">
        <v>1.3720000000000001</v>
      </c>
      <c r="B1374">
        <v>-45.001710000000003</v>
      </c>
      <c r="C1374">
        <v>-45.002249999999997</v>
      </c>
      <c r="D1374">
        <v>-44.991390000000003</v>
      </c>
      <c r="E1374">
        <v>-44.978090000000002</v>
      </c>
    </row>
    <row r="1375" spans="1:5" x14ac:dyDescent="0.25">
      <c r="A1375">
        <v>1.373</v>
      </c>
      <c r="B1375">
        <v>-45.001280000000001</v>
      </c>
      <c r="C1375">
        <v>-44.999490000000002</v>
      </c>
      <c r="D1375">
        <v>-44.99485</v>
      </c>
      <c r="E1375">
        <v>-44.986080000000001</v>
      </c>
    </row>
    <row r="1376" spans="1:5" x14ac:dyDescent="0.25">
      <c r="A1376">
        <v>1.3740000000000001</v>
      </c>
      <c r="B1376">
        <v>-45.000860000000003</v>
      </c>
      <c r="C1376">
        <v>-45.002249999999997</v>
      </c>
      <c r="D1376">
        <v>-44.999879999999997</v>
      </c>
      <c r="E1376">
        <v>-44.995190000000001</v>
      </c>
    </row>
    <row r="1377" spans="1:5" x14ac:dyDescent="0.25">
      <c r="A1377">
        <v>1.375</v>
      </c>
      <c r="B1377">
        <v>-45.000430000000001</v>
      </c>
      <c r="C1377">
        <v>-44.999490000000002</v>
      </c>
      <c r="D1377">
        <v>-45.006689999999999</v>
      </c>
      <c r="E1377">
        <v>-45.005690000000001</v>
      </c>
    </row>
    <row r="1378" spans="1:5" x14ac:dyDescent="0.25">
      <c r="A1378">
        <v>1.3759999999999999</v>
      </c>
      <c r="B1378">
        <v>-45</v>
      </c>
      <c r="C1378">
        <v>-45.002249999999997</v>
      </c>
      <c r="D1378">
        <v>-44.993070000000003</v>
      </c>
      <c r="E1378">
        <v>-44.963709999999999</v>
      </c>
    </row>
    <row r="1379" spans="1:5" x14ac:dyDescent="0.25">
      <c r="A1379">
        <v>1.377</v>
      </c>
      <c r="B1379">
        <v>-45.002630000000003</v>
      </c>
      <c r="C1379">
        <v>-44.999490000000002</v>
      </c>
      <c r="D1379">
        <v>-44.996969999999997</v>
      </c>
      <c r="E1379">
        <v>-44.970829999999999</v>
      </c>
    </row>
    <row r="1380" spans="1:5" x14ac:dyDescent="0.25">
      <c r="A1380">
        <v>1.3779999999999999</v>
      </c>
      <c r="B1380">
        <v>-45.002110000000002</v>
      </c>
      <c r="C1380">
        <v>-45.002249999999997</v>
      </c>
      <c r="D1380">
        <v>-45.002429999999997</v>
      </c>
      <c r="E1380">
        <v>-44.978070000000002</v>
      </c>
    </row>
    <row r="1381" spans="1:5" x14ac:dyDescent="0.25">
      <c r="A1381">
        <v>1.379</v>
      </c>
      <c r="B1381">
        <v>-45.001579999999997</v>
      </c>
      <c r="C1381">
        <v>-44.999490000000002</v>
      </c>
      <c r="D1381">
        <v>-44.991520000000001</v>
      </c>
      <c r="E1381">
        <v>-44.986060000000002</v>
      </c>
    </row>
    <row r="1382" spans="1:5" x14ac:dyDescent="0.25">
      <c r="A1382">
        <v>1.38</v>
      </c>
      <c r="B1382">
        <v>-45.001060000000003</v>
      </c>
      <c r="C1382">
        <v>-45.002249999999997</v>
      </c>
      <c r="D1382">
        <v>-44.994990000000001</v>
      </c>
      <c r="E1382">
        <v>-44.995170000000002</v>
      </c>
    </row>
    <row r="1383" spans="1:5" x14ac:dyDescent="0.25">
      <c r="A1383">
        <v>1.381</v>
      </c>
      <c r="B1383">
        <v>-45.000549999999997</v>
      </c>
      <c r="C1383">
        <v>-44.999490000000002</v>
      </c>
      <c r="D1383">
        <v>-45.000019999999999</v>
      </c>
      <c r="E1383">
        <v>-45.005670000000002</v>
      </c>
    </row>
    <row r="1384" spans="1:5" x14ac:dyDescent="0.25">
      <c r="A1384">
        <v>1.3819999999999999</v>
      </c>
      <c r="B1384">
        <v>-45.000019999999999</v>
      </c>
      <c r="C1384">
        <v>-45.002249999999997</v>
      </c>
      <c r="D1384">
        <v>-44.98997</v>
      </c>
      <c r="E1384">
        <v>-44.96369</v>
      </c>
    </row>
    <row r="1385" spans="1:5" x14ac:dyDescent="0.25">
      <c r="A1385">
        <v>1.383</v>
      </c>
      <c r="B1385">
        <v>-44.999499999999998</v>
      </c>
      <c r="C1385">
        <v>-44.999490000000002</v>
      </c>
      <c r="D1385">
        <v>-44.993340000000003</v>
      </c>
      <c r="E1385">
        <v>-44.97081</v>
      </c>
    </row>
    <row r="1386" spans="1:5" x14ac:dyDescent="0.25">
      <c r="A1386">
        <v>1.3839999999999999</v>
      </c>
      <c r="B1386">
        <v>-45.002130000000001</v>
      </c>
      <c r="C1386">
        <v>-45.002249999999997</v>
      </c>
      <c r="D1386">
        <v>-44.9983</v>
      </c>
      <c r="E1386">
        <v>-44.978050000000003</v>
      </c>
    </row>
    <row r="1387" spans="1:5" x14ac:dyDescent="0.25">
      <c r="A1387">
        <v>1.385</v>
      </c>
      <c r="B1387">
        <v>-45.001710000000003</v>
      </c>
      <c r="C1387">
        <v>-44.999490000000002</v>
      </c>
      <c r="D1387">
        <v>-45.005090000000003</v>
      </c>
      <c r="E1387">
        <v>-44.986049999999999</v>
      </c>
    </row>
    <row r="1388" spans="1:5" x14ac:dyDescent="0.25">
      <c r="A1388">
        <v>1.3859999999999999</v>
      </c>
      <c r="B1388">
        <v>-45.001280000000001</v>
      </c>
      <c r="C1388">
        <v>-45.002249999999997</v>
      </c>
      <c r="D1388">
        <v>-44.991520000000001</v>
      </c>
      <c r="E1388">
        <v>-44.995150000000002</v>
      </c>
    </row>
    <row r="1389" spans="1:5" x14ac:dyDescent="0.25">
      <c r="A1389">
        <v>1.387</v>
      </c>
      <c r="B1389">
        <v>-45.000860000000003</v>
      </c>
      <c r="C1389">
        <v>-44.999490000000002</v>
      </c>
      <c r="D1389">
        <v>-44.995449999999998</v>
      </c>
      <c r="E1389">
        <v>-45.005650000000003</v>
      </c>
    </row>
    <row r="1390" spans="1:5" x14ac:dyDescent="0.25">
      <c r="A1390">
        <v>1.3879999999999999</v>
      </c>
      <c r="B1390">
        <v>-45.000430000000001</v>
      </c>
      <c r="C1390">
        <v>-45.002249999999997</v>
      </c>
      <c r="D1390">
        <v>-45.000920000000001</v>
      </c>
      <c r="E1390">
        <v>-44.96367</v>
      </c>
    </row>
    <row r="1391" spans="1:5" x14ac:dyDescent="0.25">
      <c r="A1391">
        <v>1.389</v>
      </c>
      <c r="B1391">
        <v>-45</v>
      </c>
      <c r="C1391">
        <v>-44.999490000000002</v>
      </c>
      <c r="D1391">
        <v>-44.98997</v>
      </c>
      <c r="E1391">
        <v>-44.970790000000001</v>
      </c>
    </row>
    <row r="1392" spans="1:5" x14ac:dyDescent="0.25">
      <c r="A1392">
        <v>1.39</v>
      </c>
      <c r="B1392">
        <v>-45.002630000000003</v>
      </c>
      <c r="C1392">
        <v>-45.002249999999997</v>
      </c>
      <c r="D1392">
        <v>-44.993450000000003</v>
      </c>
      <c r="E1392">
        <v>-44.978020000000001</v>
      </c>
    </row>
    <row r="1393" spans="1:5" x14ac:dyDescent="0.25">
      <c r="A1393">
        <v>1.391</v>
      </c>
      <c r="B1393">
        <v>-45.002110000000002</v>
      </c>
      <c r="C1393">
        <v>-44.999490000000002</v>
      </c>
      <c r="D1393">
        <v>-44.9985</v>
      </c>
      <c r="E1393">
        <v>-44.986020000000003</v>
      </c>
    </row>
    <row r="1394" spans="1:5" x14ac:dyDescent="0.25">
      <c r="A1394">
        <v>1.3919999999999999</v>
      </c>
      <c r="B1394">
        <v>-45.001579999999997</v>
      </c>
      <c r="C1394">
        <v>-45.002249999999997</v>
      </c>
      <c r="D1394">
        <v>-45.00535</v>
      </c>
      <c r="E1394">
        <v>-44.99512</v>
      </c>
    </row>
    <row r="1395" spans="1:5" x14ac:dyDescent="0.25">
      <c r="A1395">
        <v>1.393</v>
      </c>
      <c r="B1395">
        <v>-45.001060000000003</v>
      </c>
      <c r="C1395">
        <v>-44.999490000000002</v>
      </c>
      <c r="D1395">
        <v>-44.991669999999999</v>
      </c>
      <c r="E1395">
        <v>-45.00562</v>
      </c>
    </row>
    <row r="1396" spans="1:5" x14ac:dyDescent="0.25">
      <c r="A1396">
        <v>1.3939999999999999</v>
      </c>
      <c r="B1396">
        <v>-45.000549999999997</v>
      </c>
      <c r="C1396">
        <v>-45.002249999999997</v>
      </c>
      <c r="D1396">
        <v>-44.99559</v>
      </c>
      <c r="E1396">
        <v>-44.963650000000001</v>
      </c>
    </row>
    <row r="1397" spans="1:5" x14ac:dyDescent="0.25">
      <c r="A1397">
        <v>1.395</v>
      </c>
      <c r="B1397">
        <v>-45.000019999999999</v>
      </c>
      <c r="C1397">
        <v>-44.999490000000002</v>
      </c>
      <c r="D1397">
        <v>-45.001060000000003</v>
      </c>
      <c r="E1397">
        <v>-44.970770000000002</v>
      </c>
    </row>
    <row r="1398" spans="1:5" x14ac:dyDescent="0.25">
      <c r="A1398">
        <v>1.3959999999999999</v>
      </c>
      <c r="B1398">
        <v>-44.999499999999998</v>
      </c>
      <c r="C1398">
        <v>-45.002249999999997</v>
      </c>
      <c r="D1398">
        <v>-44.99015</v>
      </c>
      <c r="E1398">
        <v>-44.978000000000002</v>
      </c>
    </row>
    <row r="1399" spans="1:5" x14ac:dyDescent="0.25">
      <c r="A1399">
        <v>1.397</v>
      </c>
      <c r="B1399">
        <v>-45.002130000000001</v>
      </c>
      <c r="C1399">
        <v>-44.999490000000002</v>
      </c>
      <c r="D1399">
        <v>-44.993609999999997</v>
      </c>
      <c r="E1399">
        <v>-44.985999999999997</v>
      </c>
    </row>
    <row r="1400" spans="1:5" x14ac:dyDescent="0.25">
      <c r="A1400">
        <v>1.3979999999999999</v>
      </c>
      <c r="B1400">
        <v>-45.001710000000003</v>
      </c>
      <c r="C1400">
        <v>-45.002249999999997</v>
      </c>
      <c r="D1400">
        <v>-44.998640000000002</v>
      </c>
      <c r="E1400">
        <v>-44.995109999999997</v>
      </c>
    </row>
    <row r="1401" spans="1:5" x14ac:dyDescent="0.25">
      <c r="A1401">
        <v>1.399</v>
      </c>
      <c r="B1401">
        <v>-45.001280000000001</v>
      </c>
      <c r="C1401">
        <v>-44.999490000000002</v>
      </c>
      <c r="D1401">
        <v>-45.005470000000003</v>
      </c>
      <c r="E1401">
        <v>-45.005600000000001</v>
      </c>
    </row>
    <row r="1402" spans="1:5" x14ac:dyDescent="0.25">
      <c r="A1402">
        <v>1.4</v>
      </c>
      <c r="B1402">
        <v>-45.000860000000003</v>
      </c>
      <c r="C1402">
        <v>-45.002249999999997</v>
      </c>
      <c r="D1402">
        <v>-44.991840000000003</v>
      </c>
      <c r="E1402">
        <v>-44.963630000000002</v>
      </c>
    </row>
    <row r="1403" spans="1:5" x14ac:dyDescent="0.25">
      <c r="A1403">
        <v>1.401</v>
      </c>
      <c r="B1403">
        <v>-45.000430000000001</v>
      </c>
      <c r="C1403">
        <v>-44.999490000000002</v>
      </c>
      <c r="D1403">
        <v>-44.995750000000001</v>
      </c>
      <c r="E1403">
        <v>-44.970750000000002</v>
      </c>
    </row>
    <row r="1404" spans="1:5" x14ac:dyDescent="0.25">
      <c r="A1404">
        <v>1.4019999999999999</v>
      </c>
      <c r="B1404">
        <v>-45</v>
      </c>
      <c r="C1404">
        <v>-45.002249999999997</v>
      </c>
      <c r="D1404">
        <v>-45.001199999999997</v>
      </c>
      <c r="E1404">
        <v>-44.977989999999998</v>
      </c>
    </row>
    <row r="1405" spans="1:5" x14ac:dyDescent="0.25">
      <c r="A1405">
        <v>1.403</v>
      </c>
      <c r="B1405">
        <v>-45.002630000000003</v>
      </c>
      <c r="C1405">
        <v>-44.999490000000002</v>
      </c>
      <c r="D1405">
        <v>-44.990299999999998</v>
      </c>
      <c r="E1405">
        <v>-44.985979999999998</v>
      </c>
    </row>
    <row r="1406" spans="1:5" x14ac:dyDescent="0.25">
      <c r="A1406">
        <v>1.4039999999999999</v>
      </c>
      <c r="B1406">
        <v>-45.002110000000002</v>
      </c>
      <c r="C1406">
        <v>-45.002249999999997</v>
      </c>
      <c r="D1406">
        <v>-44.993769999999998</v>
      </c>
      <c r="E1406">
        <v>-44.995089999999998</v>
      </c>
    </row>
    <row r="1407" spans="1:5" x14ac:dyDescent="0.25">
      <c r="A1407">
        <v>1.405</v>
      </c>
      <c r="B1407">
        <v>-45.001579999999997</v>
      </c>
      <c r="C1407">
        <v>-44.999490000000002</v>
      </c>
      <c r="D1407">
        <v>-44.99879</v>
      </c>
      <c r="E1407">
        <v>-45.005580000000002</v>
      </c>
    </row>
    <row r="1408" spans="1:5" x14ac:dyDescent="0.25">
      <c r="A1408">
        <v>1.4059999999999999</v>
      </c>
      <c r="B1408">
        <v>-45.001060000000003</v>
      </c>
      <c r="C1408">
        <v>-45.002249999999997</v>
      </c>
      <c r="D1408">
        <v>-45.005609999999997</v>
      </c>
      <c r="E1408">
        <v>-44.963590000000003</v>
      </c>
    </row>
    <row r="1409" spans="1:5" x14ac:dyDescent="0.25">
      <c r="A1409">
        <v>1.407</v>
      </c>
      <c r="B1409">
        <v>-45.000549999999997</v>
      </c>
      <c r="C1409">
        <v>-44.999490000000002</v>
      </c>
      <c r="D1409">
        <v>-44.991990000000001</v>
      </c>
      <c r="E1409">
        <v>-44.97072</v>
      </c>
    </row>
    <row r="1410" spans="1:5" x14ac:dyDescent="0.25">
      <c r="A1410">
        <v>1.4079999999999999</v>
      </c>
      <c r="B1410">
        <v>-45.000019999999999</v>
      </c>
      <c r="C1410">
        <v>-45.002249999999997</v>
      </c>
      <c r="D1410">
        <v>-44.995899999999999</v>
      </c>
      <c r="E1410">
        <v>-44.977960000000003</v>
      </c>
    </row>
    <row r="1411" spans="1:5" x14ac:dyDescent="0.25">
      <c r="A1411">
        <v>1.409</v>
      </c>
      <c r="B1411">
        <v>-44.999499999999998</v>
      </c>
      <c r="C1411">
        <v>-44.999490000000002</v>
      </c>
      <c r="D1411">
        <v>-45.001350000000002</v>
      </c>
      <c r="E1411">
        <v>-44.985950000000003</v>
      </c>
    </row>
    <row r="1412" spans="1:5" x14ac:dyDescent="0.25">
      <c r="A1412">
        <v>1.41</v>
      </c>
      <c r="B1412">
        <v>-45.002130000000001</v>
      </c>
      <c r="C1412">
        <v>-45.002249999999997</v>
      </c>
      <c r="D1412">
        <v>-44.99044</v>
      </c>
      <c r="E1412">
        <v>-44.995060000000002</v>
      </c>
    </row>
    <row r="1413" spans="1:5" x14ac:dyDescent="0.25">
      <c r="A1413">
        <v>1.411</v>
      </c>
      <c r="B1413">
        <v>-45.001710000000003</v>
      </c>
      <c r="C1413">
        <v>-44.999490000000002</v>
      </c>
      <c r="D1413">
        <v>-44.99391</v>
      </c>
      <c r="E1413">
        <v>-45.005560000000003</v>
      </c>
    </row>
    <row r="1414" spans="1:5" x14ac:dyDescent="0.25">
      <c r="A1414">
        <v>1.4119999999999999</v>
      </c>
      <c r="B1414">
        <v>-45.001280000000001</v>
      </c>
      <c r="C1414">
        <v>-45.002249999999997</v>
      </c>
      <c r="D1414">
        <v>-44.998939999999997</v>
      </c>
      <c r="E1414">
        <v>-44.96358</v>
      </c>
    </row>
    <row r="1415" spans="1:5" x14ac:dyDescent="0.25">
      <c r="A1415">
        <v>1.413</v>
      </c>
      <c r="B1415">
        <v>-45.000860000000003</v>
      </c>
      <c r="C1415">
        <v>-44.999490000000002</v>
      </c>
      <c r="D1415">
        <v>-45.005749999999999</v>
      </c>
      <c r="E1415">
        <v>-44.970709999999997</v>
      </c>
    </row>
    <row r="1416" spans="1:5" x14ac:dyDescent="0.25">
      <c r="A1416">
        <v>1.4139999999999999</v>
      </c>
      <c r="B1416">
        <v>-45.000430000000001</v>
      </c>
      <c r="C1416">
        <v>-45.002249999999997</v>
      </c>
      <c r="D1416">
        <v>-44.99212</v>
      </c>
      <c r="E1416">
        <v>-44.97795</v>
      </c>
    </row>
    <row r="1417" spans="1:5" x14ac:dyDescent="0.25">
      <c r="A1417">
        <v>1.415</v>
      </c>
      <c r="B1417">
        <v>-45</v>
      </c>
      <c r="C1417">
        <v>-44.999490000000002</v>
      </c>
      <c r="D1417">
        <v>-44.996029999999998</v>
      </c>
      <c r="E1417">
        <v>-44.985939999999999</v>
      </c>
    </row>
    <row r="1418" spans="1:5" x14ac:dyDescent="0.25">
      <c r="A1418">
        <v>1.4159999999999999</v>
      </c>
      <c r="B1418">
        <v>-45.002630000000003</v>
      </c>
      <c r="C1418">
        <v>-45.002249999999997</v>
      </c>
      <c r="D1418">
        <v>-45.001480000000001</v>
      </c>
      <c r="E1418">
        <v>-44.995040000000003</v>
      </c>
    </row>
    <row r="1419" spans="1:5" x14ac:dyDescent="0.25">
      <c r="A1419">
        <v>1.417</v>
      </c>
      <c r="B1419">
        <v>-45.002110000000002</v>
      </c>
      <c r="C1419">
        <v>-44.999490000000002</v>
      </c>
      <c r="D1419">
        <v>-44.990589999999997</v>
      </c>
      <c r="E1419">
        <v>-45.005540000000003</v>
      </c>
    </row>
    <row r="1420" spans="1:5" x14ac:dyDescent="0.25">
      <c r="A1420">
        <v>1.4179999999999999</v>
      </c>
      <c r="B1420">
        <v>-45.001579999999997</v>
      </c>
      <c r="C1420">
        <v>-45.002249999999997</v>
      </c>
      <c r="D1420">
        <v>-44.994050000000001</v>
      </c>
      <c r="E1420">
        <v>-44.963569999999997</v>
      </c>
    </row>
    <row r="1421" spans="1:5" x14ac:dyDescent="0.25">
      <c r="A1421">
        <v>1.419</v>
      </c>
      <c r="B1421">
        <v>-45.001060000000003</v>
      </c>
      <c r="C1421">
        <v>-44.999490000000002</v>
      </c>
      <c r="D1421">
        <v>-44.999079999999999</v>
      </c>
      <c r="E1421">
        <v>-44.970689999999998</v>
      </c>
    </row>
    <row r="1422" spans="1:5" x14ac:dyDescent="0.25">
      <c r="A1422">
        <v>1.42</v>
      </c>
      <c r="B1422">
        <v>-45.000549999999997</v>
      </c>
      <c r="C1422">
        <v>-45.002249999999997</v>
      </c>
      <c r="D1422">
        <v>-45.005890000000001</v>
      </c>
      <c r="E1422">
        <v>-44.977919999999997</v>
      </c>
    </row>
    <row r="1423" spans="1:5" x14ac:dyDescent="0.25">
      <c r="A1423">
        <v>1.421</v>
      </c>
      <c r="B1423">
        <v>-45.000019999999999</v>
      </c>
      <c r="C1423">
        <v>-44.999490000000002</v>
      </c>
      <c r="D1423">
        <v>-44.992269999999998</v>
      </c>
      <c r="E1423">
        <v>-44.98592</v>
      </c>
    </row>
    <row r="1424" spans="1:5" x14ac:dyDescent="0.25">
      <c r="A1424">
        <v>1.4219999999999999</v>
      </c>
      <c r="B1424">
        <v>-44.999499999999998</v>
      </c>
      <c r="C1424">
        <v>-45.002249999999997</v>
      </c>
      <c r="D1424">
        <v>-44.996180000000003</v>
      </c>
      <c r="E1424">
        <v>-44.99503</v>
      </c>
    </row>
    <row r="1425" spans="1:5" x14ac:dyDescent="0.25">
      <c r="A1425">
        <v>1.423</v>
      </c>
      <c r="B1425">
        <v>-45.002130000000001</v>
      </c>
      <c r="C1425">
        <v>-44.999490000000002</v>
      </c>
      <c r="D1425">
        <v>-45.001629999999999</v>
      </c>
      <c r="E1425">
        <v>-45.00553</v>
      </c>
    </row>
    <row r="1426" spans="1:5" x14ac:dyDescent="0.25">
      <c r="A1426">
        <v>1.4239999999999999</v>
      </c>
      <c r="B1426">
        <v>-45.001710000000003</v>
      </c>
      <c r="C1426">
        <v>-45.002249999999997</v>
      </c>
      <c r="D1426">
        <v>-44.990729999999999</v>
      </c>
      <c r="E1426">
        <v>-44.963549999999998</v>
      </c>
    </row>
    <row r="1427" spans="1:5" x14ac:dyDescent="0.25">
      <c r="A1427">
        <v>1.425</v>
      </c>
      <c r="B1427">
        <v>-45.001280000000001</v>
      </c>
      <c r="C1427">
        <v>-44.999490000000002</v>
      </c>
      <c r="D1427">
        <v>-44.994190000000003</v>
      </c>
      <c r="E1427">
        <v>-44.970669999999998</v>
      </c>
    </row>
    <row r="1428" spans="1:5" x14ac:dyDescent="0.25">
      <c r="A1428">
        <v>1.4259999999999999</v>
      </c>
      <c r="B1428">
        <v>-45.000860000000003</v>
      </c>
      <c r="C1428">
        <v>-45.002249999999997</v>
      </c>
      <c r="D1428">
        <v>-44.999229999999997</v>
      </c>
      <c r="E1428">
        <v>-44.977910000000001</v>
      </c>
    </row>
    <row r="1429" spans="1:5" x14ac:dyDescent="0.25">
      <c r="A1429">
        <v>1.427</v>
      </c>
      <c r="B1429">
        <v>-45.000430000000001</v>
      </c>
      <c r="C1429">
        <v>-44.999490000000002</v>
      </c>
      <c r="D1429">
        <v>-45.006050000000002</v>
      </c>
      <c r="E1429">
        <v>-44.985900000000001</v>
      </c>
    </row>
    <row r="1430" spans="1:5" x14ac:dyDescent="0.25">
      <c r="A1430">
        <v>1.4279999999999999</v>
      </c>
      <c r="B1430">
        <v>-45</v>
      </c>
      <c r="C1430">
        <v>-45.002249999999997</v>
      </c>
      <c r="D1430">
        <v>-44.992420000000003</v>
      </c>
      <c r="E1430">
        <v>-44.995010000000001</v>
      </c>
    </row>
    <row r="1431" spans="1:5" x14ac:dyDescent="0.25">
      <c r="A1431">
        <v>1.429</v>
      </c>
      <c r="B1431">
        <v>-45.002630000000003</v>
      </c>
      <c r="C1431">
        <v>-44.999490000000002</v>
      </c>
      <c r="D1431">
        <v>-44.99633</v>
      </c>
      <c r="E1431">
        <v>-45.005519999999997</v>
      </c>
    </row>
    <row r="1432" spans="1:5" x14ac:dyDescent="0.25">
      <c r="A1432">
        <v>1.43</v>
      </c>
      <c r="B1432">
        <v>-45.002110000000002</v>
      </c>
      <c r="C1432">
        <v>-45.002249999999997</v>
      </c>
      <c r="D1432">
        <v>-45.00177</v>
      </c>
      <c r="E1432">
        <v>-44.963520000000003</v>
      </c>
    </row>
    <row r="1433" spans="1:5" x14ac:dyDescent="0.25">
      <c r="A1433">
        <v>1.431</v>
      </c>
      <c r="B1433">
        <v>-45.001579999999997</v>
      </c>
      <c r="C1433">
        <v>-44.999490000000002</v>
      </c>
      <c r="D1433">
        <v>-44.990870000000001</v>
      </c>
      <c r="E1433">
        <v>-44.970649999999999</v>
      </c>
    </row>
    <row r="1434" spans="1:5" x14ac:dyDescent="0.25">
      <c r="A1434">
        <v>1.4319999999999999</v>
      </c>
      <c r="B1434">
        <v>-45.001060000000003</v>
      </c>
      <c r="C1434">
        <v>-45.002249999999997</v>
      </c>
      <c r="D1434">
        <v>-44.994340000000001</v>
      </c>
      <c r="E1434">
        <v>-44.977890000000002</v>
      </c>
    </row>
    <row r="1435" spans="1:5" x14ac:dyDescent="0.25">
      <c r="A1435">
        <v>1.4330000000000001</v>
      </c>
      <c r="B1435">
        <v>-45.000549999999997</v>
      </c>
      <c r="C1435">
        <v>-44.999490000000002</v>
      </c>
      <c r="D1435">
        <v>-44.999369999999999</v>
      </c>
      <c r="E1435">
        <v>-44.985880000000002</v>
      </c>
    </row>
    <row r="1436" spans="1:5" x14ac:dyDescent="0.25">
      <c r="A1436">
        <v>1.4339999999999999</v>
      </c>
      <c r="B1436">
        <v>-45.000019999999999</v>
      </c>
      <c r="C1436">
        <v>-45.002249999999997</v>
      </c>
      <c r="D1436">
        <v>-45.006180000000001</v>
      </c>
      <c r="E1436">
        <v>-44.994990000000001</v>
      </c>
    </row>
    <row r="1437" spans="1:5" x14ac:dyDescent="0.25">
      <c r="A1437">
        <v>1.4350000000000001</v>
      </c>
      <c r="B1437">
        <v>-44.999499999999998</v>
      </c>
      <c r="C1437">
        <v>-44.999490000000002</v>
      </c>
      <c r="D1437">
        <v>-44.992559999999997</v>
      </c>
      <c r="E1437">
        <v>-45.005499999999998</v>
      </c>
    </row>
    <row r="1438" spans="1:5" x14ac:dyDescent="0.25">
      <c r="A1438">
        <v>1.4359999999999999</v>
      </c>
      <c r="B1438">
        <v>-45.002130000000001</v>
      </c>
      <c r="C1438">
        <v>-45.002249999999997</v>
      </c>
      <c r="D1438">
        <v>-44.996479999999998</v>
      </c>
      <c r="E1438">
        <v>-44.963500000000003</v>
      </c>
    </row>
    <row r="1439" spans="1:5" x14ac:dyDescent="0.25">
      <c r="A1439">
        <v>1.4370000000000001</v>
      </c>
      <c r="B1439">
        <v>-45.001710000000003</v>
      </c>
      <c r="C1439">
        <v>-44.999490000000002</v>
      </c>
      <c r="D1439">
        <v>-45.001919999999998</v>
      </c>
      <c r="E1439">
        <v>-44.970619999999997</v>
      </c>
    </row>
    <row r="1440" spans="1:5" x14ac:dyDescent="0.25">
      <c r="A1440">
        <v>1.4379999999999999</v>
      </c>
      <c r="B1440">
        <v>-45.001280000000001</v>
      </c>
      <c r="C1440">
        <v>-45.002249999999997</v>
      </c>
      <c r="D1440">
        <v>-44.991030000000002</v>
      </c>
      <c r="E1440">
        <v>-44.97786</v>
      </c>
    </row>
    <row r="1441" spans="1:5" x14ac:dyDescent="0.25">
      <c r="A1441">
        <v>1.4390000000000001</v>
      </c>
      <c r="B1441">
        <v>-45.000860000000003</v>
      </c>
      <c r="C1441">
        <v>-44.999490000000002</v>
      </c>
      <c r="D1441">
        <v>-44.994489999999999</v>
      </c>
      <c r="E1441">
        <v>-44.985860000000002</v>
      </c>
    </row>
    <row r="1442" spans="1:5" x14ac:dyDescent="0.25">
      <c r="A1442">
        <v>1.44</v>
      </c>
      <c r="B1442">
        <v>-45.000430000000001</v>
      </c>
      <c r="C1442">
        <v>-45.002249999999997</v>
      </c>
      <c r="D1442">
        <v>-44.999519999999997</v>
      </c>
      <c r="E1442">
        <v>-44.994970000000002</v>
      </c>
    </row>
    <row r="1443" spans="1:5" x14ac:dyDescent="0.25">
      <c r="A1443">
        <v>1.4410000000000001</v>
      </c>
      <c r="B1443">
        <v>-45</v>
      </c>
      <c r="C1443">
        <v>-44.999490000000002</v>
      </c>
      <c r="D1443">
        <v>-45.006329999999998</v>
      </c>
      <c r="E1443">
        <v>-45.005470000000003</v>
      </c>
    </row>
    <row r="1444" spans="1:5" x14ac:dyDescent="0.25">
      <c r="A1444">
        <v>1.4419999999999999</v>
      </c>
      <c r="B1444">
        <v>-45.002630000000003</v>
      </c>
      <c r="C1444">
        <v>-45.002249999999997</v>
      </c>
      <c r="D1444">
        <v>-44.992710000000002</v>
      </c>
      <c r="E1444">
        <v>-44.96349</v>
      </c>
    </row>
    <row r="1445" spans="1:5" x14ac:dyDescent="0.25">
      <c r="A1445">
        <v>1.4430000000000001</v>
      </c>
      <c r="B1445">
        <v>-45.002110000000002</v>
      </c>
      <c r="C1445">
        <v>-44.999490000000002</v>
      </c>
      <c r="D1445">
        <v>-44.996630000000003</v>
      </c>
      <c r="E1445">
        <v>-44.970610000000001</v>
      </c>
    </row>
    <row r="1446" spans="1:5" x14ac:dyDescent="0.25">
      <c r="A1446">
        <v>1.444</v>
      </c>
      <c r="B1446">
        <v>-45.001579999999997</v>
      </c>
      <c r="C1446">
        <v>-45.002249999999997</v>
      </c>
      <c r="D1446">
        <v>-45.002070000000003</v>
      </c>
      <c r="E1446">
        <v>-44.977849999999997</v>
      </c>
    </row>
    <row r="1447" spans="1:5" x14ac:dyDescent="0.25">
      <c r="A1447">
        <v>1.4450000000000001</v>
      </c>
      <c r="B1447">
        <v>-45.001060000000003</v>
      </c>
      <c r="C1447">
        <v>-44.999490000000002</v>
      </c>
      <c r="D1447">
        <v>-44.991169999999997</v>
      </c>
      <c r="E1447">
        <v>-44.985840000000003</v>
      </c>
    </row>
    <row r="1448" spans="1:5" x14ac:dyDescent="0.25">
      <c r="A1448">
        <v>1.446</v>
      </c>
      <c r="B1448">
        <v>-45.000549999999997</v>
      </c>
      <c r="C1448">
        <v>-45.002249999999997</v>
      </c>
      <c r="D1448">
        <v>-44.994630000000001</v>
      </c>
      <c r="E1448">
        <v>-44.994950000000003</v>
      </c>
    </row>
    <row r="1449" spans="1:5" x14ac:dyDescent="0.25">
      <c r="A1449">
        <v>1.4470000000000001</v>
      </c>
      <c r="B1449">
        <v>-45.000019999999999</v>
      </c>
      <c r="C1449">
        <v>-44.999490000000002</v>
      </c>
      <c r="D1449">
        <v>-44.999670000000002</v>
      </c>
      <c r="E1449">
        <v>-45.00544</v>
      </c>
    </row>
    <row r="1450" spans="1:5" x14ac:dyDescent="0.25">
      <c r="A1450">
        <v>1.448</v>
      </c>
      <c r="B1450">
        <v>-44.999499999999998</v>
      </c>
      <c r="C1450">
        <v>-45.002249999999997</v>
      </c>
      <c r="D1450">
        <v>-45.006480000000003</v>
      </c>
      <c r="E1450">
        <v>-44.963470000000001</v>
      </c>
    </row>
    <row r="1451" spans="1:5" x14ac:dyDescent="0.25">
      <c r="A1451">
        <v>1.4490000000000001</v>
      </c>
      <c r="B1451">
        <v>-45.002130000000001</v>
      </c>
      <c r="C1451">
        <v>-44.999490000000002</v>
      </c>
      <c r="D1451">
        <v>-44.99286</v>
      </c>
      <c r="E1451">
        <v>-44.970590000000001</v>
      </c>
    </row>
    <row r="1452" spans="1:5" x14ac:dyDescent="0.25">
      <c r="A1452">
        <v>1.45</v>
      </c>
      <c r="B1452">
        <v>-45.001710000000003</v>
      </c>
      <c r="C1452">
        <v>-45.002249999999997</v>
      </c>
      <c r="D1452">
        <v>-44.996769999999998</v>
      </c>
      <c r="E1452">
        <v>-44.977829999999997</v>
      </c>
    </row>
    <row r="1453" spans="1:5" x14ac:dyDescent="0.25">
      <c r="A1453">
        <v>1.4510000000000001</v>
      </c>
      <c r="B1453">
        <v>-45.001280000000001</v>
      </c>
      <c r="C1453">
        <v>-44.999490000000002</v>
      </c>
      <c r="D1453">
        <v>-45.002220000000001</v>
      </c>
      <c r="E1453">
        <v>-44.985810000000001</v>
      </c>
    </row>
    <row r="1454" spans="1:5" x14ac:dyDescent="0.25">
      <c r="A1454">
        <v>1.452</v>
      </c>
      <c r="B1454">
        <v>-45.000860000000003</v>
      </c>
      <c r="C1454">
        <v>-45.002249999999997</v>
      </c>
      <c r="D1454">
        <v>-44.991320000000002</v>
      </c>
      <c r="E1454">
        <v>-44.99492</v>
      </c>
    </row>
    <row r="1455" spans="1:5" x14ac:dyDescent="0.25">
      <c r="A1455">
        <v>1.4530000000000001</v>
      </c>
      <c r="B1455">
        <v>-45.000430000000001</v>
      </c>
      <c r="C1455">
        <v>-44.999490000000002</v>
      </c>
      <c r="D1455">
        <v>-44.994779999999999</v>
      </c>
      <c r="E1455">
        <v>-45.005420000000001</v>
      </c>
    </row>
    <row r="1456" spans="1:5" x14ac:dyDescent="0.25">
      <c r="A1456">
        <v>1.454</v>
      </c>
      <c r="B1456">
        <v>-45</v>
      </c>
      <c r="C1456">
        <v>-45.002249999999997</v>
      </c>
      <c r="D1456">
        <v>-44.99982</v>
      </c>
      <c r="E1456">
        <v>-44.963439999999999</v>
      </c>
    </row>
    <row r="1457" spans="1:5" x14ac:dyDescent="0.25">
      <c r="A1457">
        <v>1.4550000000000001</v>
      </c>
      <c r="B1457">
        <v>-45.002630000000003</v>
      </c>
      <c r="C1457">
        <v>-44.999490000000002</v>
      </c>
      <c r="D1457">
        <v>-45.006619999999998</v>
      </c>
      <c r="E1457">
        <v>-44.970570000000002</v>
      </c>
    </row>
    <row r="1458" spans="1:5" x14ac:dyDescent="0.25">
      <c r="A1458">
        <v>1.456</v>
      </c>
      <c r="B1458">
        <v>-45.002110000000002</v>
      </c>
      <c r="C1458">
        <v>-45.002249999999997</v>
      </c>
      <c r="D1458">
        <v>-44.993000000000002</v>
      </c>
      <c r="E1458">
        <v>-44.977789999999999</v>
      </c>
    </row>
    <row r="1459" spans="1:5" x14ac:dyDescent="0.25">
      <c r="A1459">
        <v>1.4570000000000001</v>
      </c>
      <c r="B1459">
        <v>-45.001579999999997</v>
      </c>
      <c r="C1459">
        <v>-44.999490000000002</v>
      </c>
      <c r="D1459">
        <v>-44.996920000000003</v>
      </c>
      <c r="E1459">
        <v>-44.985790000000001</v>
      </c>
    </row>
    <row r="1460" spans="1:5" x14ac:dyDescent="0.25">
      <c r="A1460">
        <v>1.458</v>
      </c>
      <c r="B1460">
        <v>-45.001060000000003</v>
      </c>
      <c r="C1460">
        <v>-45.002249999999997</v>
      </c>
      <c r="D1460">
        <v>-45.002369999999999</v>
      </c>
      <c r="E1460">
        <v>-44.994889999999998</v>
      </c>
    </row>
    <row r="1461" spans="1:5" x14ac:dyDescent="0.25">
      <c r="A1461">
        <v>1.4590000000000001</v>
      </c>
      <c r="B1461">
        <v>-45.000549999999997</v>
      </c>
      <c r="C1461">
        <v>-44.999490000000002</v>
      </c>
      <c r="D1461">
        <v>-44.99147</v>
      </c>
      <c r="E1461">
        <v>-45.005400000000002</v>
      </c>
    </row>
    <row r="1462" spans="1:5" x14ac:dyDescent="0.25">
      <c r="A1462">
        <v>1.46</v>
      </c>
      <c r="B1462">
        <v>-45.000019999999999</v>
      </c>
      <c r="C1462">
        <v>-45.002249999999997</v>
      </c>
      <c r="D1462">
        <v>-44.994929999999997</v>
      </c>
      <c r="E1462">
        <v>-44.963419999999999</v>
      </c>
    </row>
    <row r="1463" spans="1:5" x14ac:dyDescent="0.25">
      <c r="A1463">
        <v>1.4610000000000001</v>
      </c>
      <c r="B1463">
        <v>-44.999499999999998</v>
      </c>
      <c r="C1463">
        <v>-44.999490000000002</v>
      </c>
      <c r="D1463">
        <v>-44.999969999999998</v>
      </c>
      <c r="E1463">
        <v>-44.97054</v>
      </c>
    </row>
    <row r="1464" spans="1:5" x14ac:dyDescent="0.25">
      <c r="A1464">
        <v>1.462</v>
      </c>
      <c r="B1464">
        <v>-45.002130000000001</v>
      </c>
      <c r="C1464">
        <v>-45.002249999999997</v>
      </c>
      <c r="D1464">
        <v>-45.006779999999999</v>
      </c>
      <c r="E1464">
        <v>-44.977780000000003</v>
      </c>
    </row>
    <row r="1465" spans="1:5" x14ac:dyDescent="0.25">
      <c r="A1465">
        <v>1.4630000000000001</v>
      </c>
      <c r="B1465">
        <v>-45.001710000000003</v>
      </c>
      <c r="C1465">
        <v>-44.999490000000002</v>
      </c>
      <c r="D1465">
        <v>-44.993169999999999</v>
      </c>
      <c r="E1465">
        <v>-44.985779999999998</v>
      </c>
    </row>
    <row r="1466" spans="1:5" x14ac:dyDescent="0.25">
      <c r="A1466">
        <v>1.464</v>
      </c>
      <c r="B1466">
        <v>-45.001280000000001</v>
      </c>
      <c r="C1466">
        <v>-45.002249999999997</v>
      </c>
      <c r="D1466">
        <v>-44.997079999999997</v>
      </c>
      <c r="E1466">
        <v>-44.994880000000002</v>
      </c>
    </row>
    <row r="1467" spans="1:5" x14ac:dyDescent="0.25">
      <c r="A1467">
        <v>1.4650000000000001</v>
      </c>
      <c r="B1467">
        <v>-45.000860000000003</v>
      </c>
      <c r="C1467">
        <v>-44.999490000000002</v>
      </c>
      <c r="D1467">
        <v>-45.00253</v>
      </c>
      <c r="E1467">
        <v>-45.005369999999999</v>
      </c>
    </row>
    <row r="1468" spans="1:5" x14ac:dyDescent="0.25">
      <c r="A1468">
        <v>1.466</v>
      </c>
      <c r="B1468">
        <v>-45.000430000000001</v>
      </c>
      <c r="C1468">
        <v>-45.002249999999997</v>
      </c>
      <c r="D1468">
        <v>-44.991630000000001</v>
      </c>
      <c r="E1468">
        <v>-44.963389999999997</v>
      </c>
    </row>
    <row r="1469" spans="1:5" x14ac:dyDescent="0.25">
      <c r="A1469">
        <v>1.4670000000000001</v>
      </c>
      <c r="B1469">
        <v>-45</v>
      </c>
      <c r="C1469">
        <v>-44.999490000000002</v>
      </c>
      <c r="D1469">
        <v>-44.995089999999998</v>
      </c>
      <c r="E1469">
        <v>-44.97052</v>
      </c>
    </row>
    <row r="1470" spans="1:5" x14ac:dyDescent="0.25">
      <c r="A1470">
        <v>1.468</v>
      </c>
      <c r="B1470">
        <v>-45.002630000000003</v>
      </c>
      <c r="C1470">
        <v>-45.002249999999997</v>
      </c>
      <c r="D1470">
        <v>-45.000129999999999</v>
      </c>
      <c r="E1470">
        <v>-44.977760000000004</v>
      </c>
    </row>
    <row r="1471" spans="1:5" x14ac:dyDescent="0.25">
      <c r="A1471">
        <v>1.4690000000000001</v>
      </c>
      <c r="B1471">
        <v>-45.002110000000002</v>
      </c>
      <c r="C1471">
        <v>-44.999490000000002</v>
      </c>
      <c r="D1471">
        <v>-44.990070000000003</v>
      </c>
      <c r="E1471">
        <v>-44.985759999999999</v>
      </c>
    </row>
    <row r="1472" spans="1:5" x14ac:dyDescent="0.25">
      <c r="A1472">
        <v>1.47</v>
      </c>
      <c r="B1472">
        <v>-45.001579999999997</v>
      </c>
      <c r="C1472">
        <v>-45.002249999999997</v>
      </c>
      <c r="D1472">
        <v>-44.99344</v>
      </c>
      <c r="E1472">
        <v>-44.994869999999999</v>
      </c>
    </row>
    <row r="1473" spans="1:5" x14ac:dyDescent="0.25">
      <c r="A1473">
        <v>1.4710000000000001</v>
      </c>
      <c r="B1473">
        <v>-45.001060000000003</v>
      </c>
      <c r="C1473">
        <v>-44.999490000000002</v>
      </c>
      <c r="D1473">
        <v>-44.99841</v>
      </c>
      <c r="E1473">
        <v>-45.005360000000003</v>
      </c>
    </row>
    <row r="1474" spans="1:5" x14ac:dyDescent="0.25">
      <c r="A1474">
        <v>1.472</v>
      </c>
      <c r="B1474">
        <v>-45.000549999999997</v>
      </c>
      <c r="C1474">
        <v>-45.002249999999997</v>
      </c>
      <c r="D1474">
        <v>-45.005200000000002</v>
      </c>
      <c r="E1474">
        <v>-44.963380000000001</v>
      </c>
    </row>
    <row r="1475" spans="1:5" x14ac:dyDescent="0.25">
      <c r="A1475">
        <v>1.4730000000000001</v>
      </c>
      <c r="B1475">
        <v>-45.000019999999999</v>
      </c>
      <c r="C1475">
        <v>-44.999490000000002</v>
      </c>
      <c r="D1475">
        <v>-44.991619999999998</v>
      </c>
      <c r="E1475">
        <v>-44.970509999999997</v>
      </c>
    </row>
    <row r="1476" spans="1:5" x14ac:dyDescent="0.25">
      <c r="A1476">
        <v>1.474</v>
      </c>
      <c r="B1476">
        <v>-44.999499999999998</v>
      </c>
      <c r="C1476">
        <v>-45.002249999999997</v>
      </c>
      <c r="D1476">
        <v>-44.995539999999998</v>
      </c>
      <c r="E1476">
        <v>-44.97775</v>
      </c>
    </row>
    <row r="1477" spans="1:5" x14ac:dyDescent="0.25">
      <c r="A1477">
        <v>1.4750000000000001</v>
      </c>
      <c r="B1477">
        <v>-45.002130000000001</v>
      </c>
      <c r="C1477">
        <v>-44.999490000000002</v>
      </c>
      <c r="D1477">
        <v>-45.00103</v>
      </c>
      <c r="E1477">
        <v>-44.98574</v>
      </c>
    </row>
    <row r="1478" spans="1:5" x14ac:dyDescent="0.25">
      <c r="A1478">
        <v>1.476</v>
      </c>
      <c r="B1478">
        <v>-45.001710000000003</v>
      </c>
      <c r="C1478">
        <v>-45.002249999999997</v>
      </c>
      <c r="D1478">
        <v>-44.990070000000003</v>
      </c>
      <c r="E1478">
        <v>-44.99485</v>
      </c>
    </row>
    <row r="1479" spans="1:5" x14ac:dyDescent="0.25">
      <c r="A1479">
        <v>1.4770000000000001</v>
      </c>
      <c r="B1479">
        <v>-45.001280000000001</v>
      </c>
      <c r="C1479">
        <v>-44.999490000000002</v>
      </c>
      <c r="D1479">
        <v>-44.993549999999999</v>
      </c>
      <c r="E1479">
        <v>-45.005339999999997</v>
      </c>
    </row>
    <row r="1480" spans="1:5" x14ac:dyDescent="0.25">
      <c r="A1480">
        <v>1.478</v>
      </c>
      <c r="B1480">
        <v>-45.000860000000003</v>
      </c>
      <c r="C1480">
        <v>-45.002249999999997</v>
      </c>
      <c r="D1480">
        <v>-44.998600000000003</v>
      </c>
      <c r="E1480">
        <v>-44.963369999999998</v>
      </c>
    </row>
    <row r="1481" spans="1:5" x14ac:dyDescent="0.25">
      <c r="A1481">
        <v>1.4790000000000001</v>
      </c>
      <c r="B1481">
        <v>-45.000430000000001</v>
      </c>
      <c r="C1481">
        <v>-44.999490000000002</v>
      </c>
      <c r="D1481">
        <v>-45.00544</v>
      </c>
      <c r="E1481">
        <v>-44.970489999999998</v>
      </c>
    </row>
    <row r="1482" spans="1:5" x14ac:dyDescent="0.25">
      <c r="A1482">
        <v>1.48</v>
      </c>
      <c r="B1482">
        <v>-45</v>
      </c>
      <c r="C1482">
        <v>-45.002249999999997</v>
      </c>
      <c r="D1482">
        <v>-44.991759999999999</v>
      </c>
      <c r="E1482">
        <v>-44.977730000000001</v>
      </c>
    </row>
    <row r="1483" spans="1:5" x14ac:dyDescent="0.25">
      <c r="A1483">
        <v>1.4810000000000001</v>
      </c>
      <c r="B1483">
        <v>-45.002630000000003</v>
      </c>
      <c r="C1483">
        <v>-44.999490000000002</v>
      </c>
      <c r="D1483">
        <v>-44.995690000000003</v>
      </c>
      <c r="E1483">
        <v>-44.985729999999997</v>
      </c>
    </row>
    <row r="1484" spans="1:5" x14ac:dyDescent="0.25">
      <c r="A1484">
        <v>1.482</v>
      </c>
      <c r="B1484">
        <v>-45.002110000000002</v>
      </c>
      <c r="C1484">
        <v>-45.002249999999997</v>
      </c>
      <c r="D1484">
        <v>-45.001150000000003</v>
      </c>
      <c r="E1484">
        <v>-44.994840000000003</v>
      </c>
    </row>
    <row r="1485" spans="1:5" x14ac:dyDescent="0.25">
      <c r="A1485">
        <v>1.4830000000000001</v>
      </c>
      <c r="B1485">
        <v>-45.001579999999997</v>
      </c>
      <c r="C1485">
        <v>-44.999490000000002</v>
      </c>
      <c r="D1485">
        <v>-44.990220000000001</v>
      </c>
      <c r="E1485">
        <v>-45.005339999999997</v>
      </c>
    </row>
    <row r="1486" spans="1:5" x14ac:dyDescent="0.25">
      <c r="A1486">
        <v>1.484</v>
      </c>
      <c r="B1486">
        <v>-45.001060000000003</v>
      </c>
      <c r="C1486">
        <v>-45.002249999999997</v>
      </c>
      <c r="D1486">
        <v>-44.993690000000001</v>
      </c>
      <c r="E1486">
        <v>-44.963360000000002</v>
      </c>
    </row>
    <row r="1487" spans="1:5" x14ac:dyDescent="0.25">
      <c r="A1487">
        <v>1.4850000000000001</v>
      </c>
      <c r="B1487">
        <v>-45.000549999999997</v>
      </c>
      <c r="C1487">
        <v>-44.999490000000002</v>
      </c>
      <c r="D1487">
        <v>-44.998730000000002</v>
      </c>
      <c r="E1487">
        <v>-44.970489999999998</v>
      </c>
    </row>
    <row r="1488" spans="1:5" x14ac:dyDescent="0.25">
      <c r="A1488">
        <v>1.486</v>
      </c>
      <c r="B1488">
        <v>-45.000019999999999</v>
      </c>
      <c r="C1488">
        <v>-45.002249999999997</v>
      </c>
      <c r="D1488">
        <v>-45.005540000000003</v>
      </c>
      <c r="E1488">
        <v>-44.977719999999998</v>
      </c>
    </row>
    <row r="1489" spans="1:5" x14ac:dyDescent="0.25">
      <c r="A1489">
        <v>1.4870000000000001</v>
      </c>
      <c r="B1489">
        <v>-44.999499999999998</v>
      </c>
      <c r="C1489">
        <v>-44.999490000000002</v>
      </c>
      <c r="D1489">
        <v>-44.99192</v>
      </c>
      <c r="E1489">
        <v>-44.985709999999997</v>
      </c>
    </row>
    <row r="1490" spans="1:5" x14ac:dyDescent="0.25">
      <c r="A1490">
        <v>1.488</v>
      </c>
      <c r="B1490">
        <v>-45.002130000000001</v>
      </c>
      <c r="C1490">
        <v>-45.002249999999997</v>
      </c>
      <c r="D1490">
        <v>-44.995829999999998</v>
      </c>
      <c r="E1490">
        <v>-44.994819999999997</v>
      </c>
    </row>
    <row r="1491" spans="1:5" x14ac:dyDescent="0.25">
      <c r="A1491">
        <v>1.4890000000000001</v>
      </c>
      <c r="B1491">
        <v>-45.001710000000003</v>
      </c>
      <c r="C1491">
        <v>-44.999490000000002</v>
      </c>
      <c r="D1491">
        <v>-45.001280000000001</v>
      </c>
      <c r="E1491">
        <v>-45.005310000000001</v>
      </c>
    </row>
    <row r="1492" spans="1:5" x14ac:dyDescent="0.25">
      <c r="A1492">
        <v>1.49</v>
      </c>
      <c r="B1492">
        <v>-45.001280000000001</v>
      </c>
      <c r="C1492">
        <v>-45.002249999999997</v>
      </c>
      <c r="D1492">
        <v>-44.990380000000002</v>
      </c>
      <c r="E1492">
        <v>-44.963329999999999</v>
      </c>
    </row>
    <row r="1493" spans="1:5" x14ac:dyDescent="0.25">
      <c r="A1493">
        <v>1.4910000000000001</v>
      </c>
      <c r="B1493">
        <v>-45.000860000000003</v>
      </c>
      <c r="C1493">
        <v>-44.999490000000002</v>
      </c>
      <c r="D1493">
        <v>-44.993839999999999</v>
      </c>
      <c r="E1493">
        <v>-44.970460000000003</v>
      </c>
    </row>
    <row r="1494" spans="1:5" x14ac:dyDescent="0.25">
      <c r="A1494">
        <v>1.492</v>
      </c>
      <c r="B1494">
        <v>-45.000430000000001</v>
      </c>
      <c r="C1494">
        <v>-45.002249999999997</v>
      </c>
      <c r="D1494">
        <v>-44.998869999999997</v>
      </c>
      <c r="E1494">
        <v>-44.977690000000003</v>
      </c>
    </row>
    <row r="1495" spans="1:5" x14ac:dyDescent="0.25">
      <c r="A1495">
        <v>1.4930000000000001</v>
      </c>
      <c r="B1495">
        <v>-45</v>
      </c>
      <c r="C1495">
        <v>-44.999490000000002</v>
      </c>
      <c r="D1495">
        <v>-45.005690000000001</v>
      </c>
      <c r="E1495">
        <v>-44.985689999999998</v>
      </c>
    </row>
    <row r="1496" spans="1:5" x14ac:dyDescent="0.25">
      <c r="A1496">
        <v>1.494</v>
      </c>
      <c r="B1496">
        <v>-45.002630000000003</v>
      </c>
      <c r="C1496">
        <v>-45.002249999999997</v>
      </c>
      <c r="D1496">
        <v>-44.992069999999998</v>
      </c>
      <c r="E1496">
        <v>-44.994790000000002</v>
      </c>
    </row>
    <row r="1497" spans="1:5" x14ac:dyDescent="0.25">
      <c r="A1497">
        <v>1.4950000000000001</v>
      </c>
      <c r="B1497">
        <v>-45.002110000000002</v>
      </c>
      <c r="C1497">
        <v>-44.999490000000002</v>
      </c>
      <c r="D1497">
        <v>-44.995980000000003</v>
      </c>
      <c r="E1497">
        <v>-45.005290000000002</v>
      </c>
    </row>
    <row r="1498" spans="1:5" x14ac:dyDescent="0.25">
      <c r="A1498">
        <v>1.496</v>
      </c>
      <c r="B1498">
        <v>-45.001579999999997</v>
      </c>
      <c r="C1498">
        <v>-45.002249999999997</v>
      </c>
      <c r="D1498">
        <v>-45.001429999999999</v>
      </c>
      <c r="E1498">
        <v>-44.963320000000003</v>
      </c>
    </row>
    <row r="1499" spans="1:5" x14ac:dyDescent="0.25">
      <c r="A1499">
        <v>1.4970000000000001</v>
      </c>
      <c r="B1499">
        <v>-45.001060000000003</v>
      </c>
      <c r="C1499">
        <v>-44.999490000000002</v>
      </c>
      <c r="D1499">
        <v>-44.990519999999997</v>
      </c>
      <c r="E1499">
        <v>-44.970440000000004</v>
      </c>
    </row>
    <row r="1500" spans="1:5" x14ac:dyDescent="0.25">
      <c r="A1500">
        <v>1.498</v>
      </c>
      <c r="B1500">
        <v>-45.000549999999997</v>
      </c>
      <c r="C1500">
        <v>-45.002249999999997</v>
      </c>
      <c r="D1500">
        <v>-44.993980000000001</v>
      </c>
      <c r="E1500">
        <v>-44.977679999999999</v>
      </c>
    </row>
    <row r="1501" spans="1:5" x14ac:dyDescent="0.25">
      <c r="A1501">
        <v>1.4990000000000001</v>
      </c>
      <c r="B1501">
        <v>-45.000019999999999</v>
      </c>
      <c r="C1501">
        <v>-44.999490000000002</v>
      </c>
      <c r="D1501">
        <v>-44.999009999999998</v>
      </c>
      <c r="E1501">
        <v>-44.985669999999999</v>
      </c>
    </row>
    <row r="1502" spans="1:5" x14ac:dyDescent="0.25">
      <c r="A1502">
        <v>1.5</v>
      </c>
      <c r="B1502">
        <v>-44.999499999999998</v>
      </c>
      <c r="C1502">
        <v>-45.002249999999997</v>
      </c>
      <c r="D1502">
        <v>-45.00582</v>
      </c>
      <c r="E1502">
        <v>-44.994779999999999</v>
      </c>
    </row>
    <row r="1503" spans="1:5" x14ac:dyDescent="0.25">
      <c r="A1503">
        <v>1.5009999999999999</v>
      </c>
      <c r="B1503">
        <v>-45.002130000000001</v>
      </c>
      <c r="C1503">
        <v>-44.999490000000002</v>
      </c>
      <c r="D1503">
        <v>-44.992199999999997</v>
      </c>
      <c r="E1503">
        <v>-45.005279999999999</v>
      </c>
    </row>
    <row r="1504" spans="1:5" x14ac:dyDescent="0.25">
      <c r="A1504">
        <v>1.502</v>
      </c>
      <c r="B1504">
        <v>-45.001710000000003</v>
      </c>
      <c r="C1504">
        <v>-45.002249999999997</v>
      </c>
      <c r="D1504">
        <v>-44.996110000000002</v>
      </c>
      <c r="E1504">
        <v>-44.963299999999997</v>
      </c>
    </row>
    <row r="1505" spans="1:5" x14ac:dyDescent="0.25">
      <c r="A1505">
        <v>1.5029999999999999</v>
      </c>
      <c r="B1505">
        <v>-45.001280000000001</v>
      </c>
      <c r="C1505">
        <v>-44.999490000000002</v>
      </c>
      <c r="D1505">
        <v>-45.001559999999998</v>
      </c>
      <c r="E1505">
        <v>-44.970419999999997</v>
      </c>
    </row>
    <row r="1506" spans="1:5" x14ac:dyDescent="0.25">
      <c r="A1506">
        <v>1.504</v>
      </c>
      <c r="B1506">
        <v>-45.000860000000003</v>
      </c>
      <c r="C1506">
        <v>-45.002249999999997</v>
      </c>
      <c r="D1506">
        <v>-44.990670000000001</v>
      </c>
      <c r="E1506">
        <v>-44.97766</v>
      </c>
    </row>
    <row r="1507" spans="1:5" x14ac:dyDescent="0.25">
      <c r="A1507">
        <v>1.5049999999999999</v>
      </c>
      <c r="B1507">
        <v>-45.000430000000001</v>
      </c>
      <c r="C1507">
        <v>-44.999490000000002</v>
      </c>
      <c r="D1507">
        <v>-44.994129999999998</v>
      </c>
      <c r="E1507">
        <v>-44.985660000000003</v>
      </c>
    </row>
    <row r="1508" spans="1:5" x14ac:dyDescent="0.25">
      <c r="A1508">
        <v>1.506</v>
      </c>
      <c r="B1508">
        <v>-45</v>
      </c>
      <c r="C1508">
        <v>-45.002249999999997</v>
      </c>
      <c r="D1508">
        <v>-44.999160000000003</v>
      </c>
      <c r="E1508">
        <v>-44.994759999999999</v>
      </c>
    </row>
    <row r="1509" spans="1:5" x14ac:dyDescent="0.25">
      <c r="A1509">
        <v>1.5069999999999999</v>
      </c>
      <c r="B1509">
        <v>-45.002630000000003</v>
      </c>
      <c r="C1509">
        <v>-44.999490000000002</v>
      </c>
      <c r="D1509">
        <v>-45.005960000000002</v>
      </c>
      <c r="E1509">
        <v>-45.00526</v>
      </c>
    </row>
    <row r="1510" spans="1:5" x14ac:dyDescent="0.25">
      <c r="A1510">
        <v>1.508</v>
      </c>
      <c r="B1510">
        <v>-45.002110000000002</v>
      </c>
      <c r="C1510">
        <v>-45.002249999999997</v>
      </c>
      <c r="D1510">
        <v>-44.992350000000002</v>
      </c>
      <c r="E1510">
        <v>-44.963270000000001</v>
      </c>
    </row>
    <row r="1511" spans="1:5" x14ac:dyDescent="0.25">
      <c r="A1511">
        <v>1.5089999999999999</v>
      </c>
      <c r="B1511">
        <v>-45.001579999999997</v>
      </c>
      <c r="C1511">
        <v>-44.999490000000002</v>
      </c>
      <c r="D1511">
        <v>-44.996259999999999</v>
      </c>
      <c r="E1511">
        <v>-44.970390000000002</v>
      </c>
    </row>
    <row r="1512" spans="1:5" x14ac:dyDescent="0.25">
      <c r="A1512">
        <v>1.51</v>
      </c>
      <c r="B1512">
        <v>-45.001060000000003</v>
      </c>
      <c r="C1512">
        <v>-45.002249999999997</v>
      </c>
      <c r="D1512">
        <v>-45.001710000000003</v>
      </c>
      <c r="E1512">
        <v>-44.977629999999998</v>
      </c>
    </row>
    <row r="1513" spans="1:5" x14ac:dyDescent="0.25">
      <c r="A1513">
        <v>1.5109999999999999</v>
      </c>
      <c r="B1513">
        <v>-45.000549999999997</v>
      </c>
      <c r="C1513">
        <v>-44.999490000000002</v>
      </c>
      <c r="D1513">
        <v>-44.990810000000003</v>
      </c>
      <c r="E1513">
        <v>-44.98563</v>
      </c>
    </row>
    <row r="1514" spans="1:5" x14ac:dyDescent="0.25">
      <c r="A1514">
        <v>1.512</v>
      </c>
      <c r="B1514">
        <v>-45.000019999999999</v>
      </c>
      <c r="C1514">
        <v>-45.002249999999997</v>
      </c>
      <c r="D1514">
        <v>-44.994280000000003</v>
      </c>
      <c r="E1514">
        <v>-44.994750000000003</v>
      </c>
    </row>
    <row r="1515" spans="1:5" x14ac:dyDescent="0.25">
      <c r="A1515">
        <v>1.5129999999999999</v>
      </c>
      <c r="B1515">
        <v>-44.999499999999998</v>
      </c>
      <c r="C1515">
        <v>-44.999490000000002</v>
      </c>
      <c r="D1515">
        <v>-44.999310000000001</v>
      </c>
      <c r="E1515">
        <v>-45.005240000000001</v>
      </c>
    </row>
    <row r="1516" spans="1:5" x14ac:dyDescent="0.25">
      <c r="A1516">
        <v>1.514</v>
      </c>
      <c r="B1516">
        <v>-45.002130000000001</v>
      </c>
      <c r="C1516">
        <v>-45.002249999999997</v>
      </c>
      <c r="D1516">
        <v>-45.006120000000003</v>
      </c>
      <c r="E1516">
        <v>-44.963259999999998</v>
      </c>
    </row>
    <row r="1517" spans="1:5" x14ac:dyDescent="0.25">
      <c r="A1517">
        <v>1.5149999999999999</v>
      </c>
      <c r="B1517">
        <v>-45.001710000000003</v>
      </c>
      <c r="C1517">
        <v>-44.999490000000002</v>
      </c>
      <c r="D1517">
        <v>-44.9925</v>
      </c>
      <c r="E1517">
        <v>-44.970390000000002</v>
      </c>
    </row>
    <row r="1518" spans="1:5" x14ac:dyDescent="0.25">
      <c r="A1518">
        <v>1.516</v>
      </c>
      <c r="B1518">
        <v>-45.001280000000001</v>
      </c>
      <c r="C1518">
        <v>-45.002249999999997</v>
      </c>
      <c r="D1518">
        <v>-44.996409999999997</v>
      </c>
      <c r="E1518">
        <v>-44.977620000000002</v>
      </c>
    </row>
    <row r="1519" spans="1:5" x14ac:dyDescent="0.25">
      <c r="A1519">
        <v>1.5169999999999999</v>
      </c>
      <c r="B1519">
        <v>-45.000860000000003</v>
      </c>
      <c r="C1519">
        <v>-44.999490000000002</v>
      </c>
      <c r="D1519">
        <v>-45.001869999999997</v>
      </c>
      <c r="E1519">
        <v>-44.985619999999997</v>
      </c>
    </row>
    <row r="1520" spans="1:5" x14ac:dyDescent="0.25">
      <c r="A1520">
        <v>1.518</v>
      </c>
      <c r="B1520">
        <v>-45.000430000000001</v>
      </c>
      <c r="C1520">
        <v>-45.002249999999997</v>
      </c>
      <c r="D1520">
        <v>-44.990969999999997</v>
      </c>
      <c r="E1520">
        <v>-44.994709999999998</v>
      </c>
    </row>
    <row r="1521" spans="1:5" x14ac:dyDescent="0.25">
      <c r="A1521">
        <v>1.5189999999999999</v>
      </c>
      <c r="B1521">
        <v>-45</v>
      </c>
      <c r="C1521">
        <v>-44.999490000000002</v>
      </c>
      <c r="D1521">
        <v>-44.994430000000001</v>
      </c>
      <c r="E1521">
        <v>-45.005209999999998</v>
      </c>
    </row>
    <row r="1522" spans="1:5" x14ac:dyDescent="0.25">
      <c r="A1522">
        <v>1.52</v>
      </c>
      <c r="B1522">
        <v>-45.002630000000003</v>
      </c>
      <c r="C1522">
        <v>-45.002249999999997</v>
      </c>
      <c r="D1522">
        <v>-44.999459999999999</v>
      </c>
      <c r="E1522">
        <v>-44.963230000000003</v>
      </c>
    </row>
    <row r="1523" spans="1:5" x14ac:dyDescent="0.25">
      <c r="A1523">
        <v>1.5209999999999999</v>
      </c>
      <c r="B1523">
        <v>-45.002110000000002</v>
      </c>
      <c r="C1523">
        <v>-44.999490000000002</v>
      </c>
      <c r="D1523">
        <v>-45.006270000000001</v>
      </c>
      <c r="E1523">
        <v>-44.970350000000003</v>
      </c>
    </row>
    <row r="1524" spans="1:5" x14ac:dyDescent="0.25">
      <c r="A1524">
        <v>1.522</v>
      </c>
      <c r="B1524">
        <v>-45.001579999999997</v>
      </c>
      <c r="C1524">
        <v>-45.002249999999997</v>
      </c>
      <c r="D1524">
        <v>-44.992649999999998</v>
      </c>
      <c r="E1524">
        <v>-44.977580000000003</v>
      </c>
    </row>
    <row r="1525" spans="1:5" x14ac:dyDescent="0.25">
      <c r="A1525">
        <v>1.5229999999999999</v>
      </c>
      <c r="B1525">
        <v>-45.001060000000003</v>
      </c>
      <c r="C1525">
        <v>-44.999490000000002</v>
      </c>
      <c r="D1525">
        <v>-44.996549999999999</v>
      </c>
      <c r="E1525">
        <v>-44.985579999999999</v>
      </c>
    </row>
    <row r="1526" spans="1:5" x14ac:dyDescent="0.25">
      <c r="A1526">
        <v>1.524</v>
      </c>
      <c r="B1526">
        <v>-45.000549999999997</v>
      </c>
      <c r="C1526">
        <v>-45.002249999999997</v>
      </c>
      <c r="D1526">
        <v>-45.002009999999999</v>
      </c>
      <c r="E1526">
        <v>-44.994669999999999</v>
      </c>
    </row>
    <row r="1527" spans="1:5" x14ac:dyDescent="0.25">
      <c r="A1527">
        <v>1.5249999999999999</v>
      </c>
      <c r="B1527">
        <v>-45.000019999999999</v>
      </c>
      <c r="C1527">
        <v>-44.999490000000002</v>
      </c>
      <c r="D1527">
        <v>-44.991100000000003</v>
      </c>
      <c r="E1527">
        <v>-45.00517</v>
      </c>
    </row>
    <row r="1528" spans="1:5" x14ac:dyDescent="0.25">
      <c r="A1528">
        <v>1.526</v>
      </c>
      <c r="B1528">
        <v>-44.999499999999998</v>
      </c>
      <c r="C1528">
        <v>-45.002249999999997</v>
      </c>
      <c r="D1528">
        <v>-44.99456</v>
      </c>
      <c r="E1528">
        <v>-44.963189999999997</v>
      </c>
    </row>
    <row r="1529" spans="1:5" x14ac:dyDescent="0.25">
      <c r="A1529">
        <v>1.5269999999999999</v>
      </c>
      <c r="B1529">
        <v>-45.002130000000001</v>
      </c>
      <c r="C1529">
        <v>-44.999490000000002</v>
      </c>
      <c r="D1529">
        <v>-44.999589999999998</v>
      </c>
      <c r="E1529">
        <v>-44.970309999999998</v>
      </c>
    </row>
    <row r="1530" spans="1:5" x14ac:dyDescent="0.25">
      <c r="A1530">
        <v>1.528</v>
      </c>
      <c r="B1530">
        <v>-45.001710000000003</v>
      </c>
      <c r="C1530">
        <v>-45.002249999999997</v>
      </c>
      <c r="D1530">
        <v>-45.006410000000002</v>
      </c>
      <c r="E1530">
        <v>-44.977539999999998</v>
      </c>
    </row>
    <row r="1531" spans="1:5" x14ac:dyDescent="0.25">
      <c r="A1531">
        <v>1.5289999999999999</v>
      </c>
      <c r="B1531">
        <v>-45.001280000000001</v>
      </c>
      <c r="C1531">
        <v>-44.999490000000002</v>
      </c>
      <c r="D1531">
        <v>-44.992780000000003</v>
      </c>
      <c r="E1531">
        <v>-44.985529999999997</v>
      </c>
    </row>
    <row r="1532" spans="1:5" x14ac:dyDescent="0.25">
      <c r="A1532">
        <v>1.53</v>
      </c>
      <c r="B1532">
        <v>-45.000860000000003</v>
      </c>
      <c r="C1532">
        <v>-45.002249999999997</v>
      </c>
      <c r="D1532">
        <v>-44.996690000000001</v>
      </c>
      <c r="E1532">
        <v>-44.994630000000001</v>
      </c>
    </row>
    <row r="1533" spans="1:5" x14ac:dyDescent="0.25">
      <c r="A1533">
        <v>1.5309999999999999</v>
      </c>
      <c r="B1533">
        <v>-45.000430000000001</v>
      </c>
      <c r="C1533">
        <v>-44.999490000000002</v>
      </c>
      <c r="D1533">
        <v>-45.002139999999997</v>
      </c>
      <c r="E1533">
        <v>-45.005130000000001</v>
      </c>
    </row>
    <row r="1534" spans="1:5" x14ac:dyDescent="0.25">
      <c r="A1534">
        <v>1.532</v>
      </c>
      <c r="B1534">
        <v>-45</v>
      </c>
      <c r="C1534">
        <v>-45.002249999999997</v>
      </c>
      <c r="D1534">
        <v>-44.991230000000002</v>
      </c>
      <c r="E1534">
        <v>-44.963160000000002</v>
      </c>
    </row>
    <row r="1535" spans="1:5" x14ac:dyDescent="0.25">
      <c r="A1535">
        <v>1.5329999999999999</v>
      </c>
      <c r="B1535">
        <v>-45.002630000000003</v>
      </c>
      <c r="C1535">
        <v>-44.999490000000002</v>
      </c>
      <c r="D1535">
        <v>-44.994700000000002</v>
      </c>
      <c r="E1535">
        <v>-44.970280000000002</v>
      </c>
    </row>
    <row r="1536" spans="1:5" x14ac:dyDescent="0.25">
      <c r="A1536">
        <v>1.534</v>
      </c>
      <c r="B1536">
        <v>-45.002110000000002</v>
      </c>
      <c r="C1536">
        <v>-45.002249999999997</v>
      </c>
      <c r="D1536">
        <v>-44.99973</v>
      </c>
      <c r="E1536">
        <v>-44.977510000000002</v>
      </c>
    </row>
    <row r="1537" spans="1:5" x14ac:dyDescent="0.25">
      <c r="A1537">
        <v>1.5349999999999999</v>
      </c>
      <c r="B1537">
        <v>-45.001579999999997</v>
      </c>
      <c r="C1537">
        <v>-44.999490000000002</v>
      </c>
      <c r="D1537">
        <v>-45.006529999999998</v>
      </c>
      <c r="E1537">
        <v>-44.985509999999998</v>
      </c>
    </row>
    <row r="1538" spans="1:5" x14ac:dyDescent="0.25">
      <c r="A1538">
        <v>1.536</v>
      </c>
      <c r="B1538">
        <v>-45.001060000000003</v>
      </c>
      <c r="C1538">
        <v>-45.002249999999997</v>
      </c>
      <c r="D1538">
        <v>-44.992919999999998</v>
      </c>
      <c r="E1538">
        <v>-44.994619999999998</v>
      </c>
    </row>
    <row r="1539" spans="1:5" x14ac:dyDescent="0.25">
      <c r="A1539">
        <v>1.5369999999999999</v>
      </c>
      <c r="B1539">
        <v>-45.000549999999997</v>
      </c>
      <c r="C1539">
        <v>-44.999490000000002</v>
      </c>
      <c r="D1539">
        <v>-44.996830000000003</v>
      </c>
      <c r="E1539">
        <v>-45.005119999999998</v>
      </c>
    </row>
    <row r="1540" spans="1:5" x14ac:dyDescent="0.25">
      <c r="A1540">
        <v>1.538</v>
      </c>
      <c r="B1540">
        <v>-45.000019999999999</v>
      </c>
      <c r="C1540">
        <v>-45.002249999999997</v>
      </c>
      <c r="D1540">
        <v>-45.002279999999999</v>
      </c>
      <c r="E1540">
        <v>-44.963140000000003</v>
      </c>
    </row>
    <row r="1541" spans="1:5" x14ac:dyDescent="0.25">
      <c r="A1541">
        <v>1.5389999999999999</v>
      </c>
      <c r="B1541">
        <v>-44.999499999999998</v>
      </c>
      <c r="C1541">
        <v>-44.999490000000002</v>
      </c>
      <c r="D1541">
        <v>-44.991390000000003</v>
      </c>
      <c r="E1541">
        <v>-44.970260000000003</v>
      </c>
    </row>
    <row r="1542" spans="1:5" x14ac:dyDescent="0.25">
      <c r="A1542">
        <v>1.54</v>
      </c>
      <c r="B1542">
        <v>-45.002130000000001</v>
      </c>
      <c r="C1542">
        <v>-45.002249999999997</v>
      </c>
      <c r="D1542">
        <v>-44.99485</v>
      </c>
      <c r="E1542">
        <v>-44.977499999999999</v>
      </c>
    </row>
    <row r="1543" spans="1:5" x14ac:dyDescent="0.25">
      <c r="A1543">
        <v>1.5409999999999999</v>
      </c>
      <c r="B1543">
        <v>-45.001710000000003</v>
      </c>
      <c r="C1543">
        <v>-44.999490000000002</v>
      </c>
      <c r="D1543">
        <v>-44.999879999999997</v>
      </c>
      <c r="E1543">
        <v>-44.985489999999999</v>
      </c>
    </row>
    <row r="1544" spans="1:5" x14ac:dyDescent="0.25">
      <c r="A1544">
        <v>1.542</v>
      </c>
      <c r="B1544">
        <v>-45.001280000000001</v>
      </c>
      <c r="C1544">
        <v>-45.002249999999997</v>
      </c>
      <c r="D1544">
        <v>-45.006689999999999</v>
      </c>
      <c r="E1544">
        <v>-44.994599999999998</v>
      </c>
    </row>
    <row r="1545" spans="1:5" x14ac:dyDescent="0.25">
      <c r="A1545">
        <v>1.5429999999999999</v>
      </c>
      <c r="B1545">
        <v>-45.000860000000003</v>
      </c>
      <c r="C1545">
        <v>-44.999490000000002</v>
      </c>
      <c r="D1545">
        <v>-44.993070000000003</v>
      </c>
      <c r="E1545">
        <v>-45.005099999999999</v>
      </c>
    </row>
    <row r="1546" spans="1:5" x14ac:dyDescent="0.25">
      <c r="A1546">
        <v>1.544</v>
      </c>
      <c r="B1546">
        <v>-45.000430000000001</v>
      </c>
      <c r="C1546">
        <v>-45.002249999999997</v>
      </c>
      <c r="D1546">
        <v>-44.996969999999997</v>
      </c>
      <c r="E1546">
        <v>-44.96313</v>
      </c>
    </row>
    <row r="1547" spans="1:5" x14ac:dyDescent="0.25">
      <c r="A1547">
        <v>1.5449999999999999</v>
      </c>
      <c r="B1547">
        <v>-45</v>
      </c>
      <c r="C1547">
        <v>-44.999490000000002</v>
      </c>
      <c r="D1547">
        <v>-45.002429999999997</v>
      </c>
      <c r="E1547">
        <v>-44.970260000000003</v>
      </c>
    </row>
    <row r="1548" spans="1:5" x14ac:dyDescent="0.25">
      <c r="A1548">
        <v>1.546</v>
      </c>
      <c r="B1548">
        <v>-45.002630000000003</v>
      </c>
      <c r="C1548">
        <v>-45.002249999999997</v>
      </c>
      <c r="D1548">
        <v>-44.991520000000001</v>
      </c>
      <c r="E1548">
        <v>-44.977499999999999</v>
      </c>
    </row>
    <row r="1549" spans="1:5" x14ac:dyDescent="0.25">
      <c r="A1549">
        <v>1.5469999999999999</v>
      </c>
      <c r="B1549">
        <v>-45.002110000000002</v>
      </c>
      <c r="C1549">
        <v>-44.999490000000002</v>
      </c>
      <c r="D1549">
        <v>-44.994990000000001</v>
      </c>
      <c r="E1549">
        <v>-44.985489999999999</v>
      </c>
    </row>
    <row r="1550" spans="1:5" x14ac:dyDescent="0.25">
      <c r="A1550">
        <v>1.548</v>
      </c>
      <c r="B1550">
        <v>-45.001579999999997</v>
      </c>
      <c r="C1550">
        <v>-45.002249999999997</v>
      </c>
      <c r="D1550">
        <v>-45.000019999999999</v>
      </c>
      <c r="E1550">
        <v>-44.994599999999998</v>
      </c>
    </row>
    <row r="1551" spans="1:5" x14ac:dyDescent="0.25">
      <c r="A1551">
        <v>1.5489999999999999</v>
      </c>
      <c r="B1551">
        <v>-45.001060000000003</v>
      </c>
      <c r="C1551">
        <v>-44.999490000000002</v>
      </c>
      <c r="D1551">
        <v>-44.98997</v>
      </c>
      <c r="E1551">
        <v>-45.005099999999999</v>
      </c>
    </row>
    <row r="1552" spans="1:5" x14ac:dyDescent="0.25">
      <c r="A1552">
        <v>1.55</v>
      </c>
      <c r="B1552">
        <v>-45.000549999999997</v>
      </c>
      <c r="C1552">
        <v>-45.002249999999997</v>
      </c>
      <c r="D1552">
        <v>-44.993340000000003</v>
      </c>
      <c r="E1552">
        <v>-44.96313</v>
      </c>
    </row>
    <row r="1553" spans="1:5" x14ac:dyDescent="0.25">
      <c r="A1553">
        <v>1.5509999999999999</v>
      </c>
      <c r="B1553">
        <v>-45.000019999999999</v>
      </c>
      <c r="C1553">
        <v>-44.999490000000002</v>
      </c>
      <c r="D1553">
        <v>-44.9983</v>
      </c>
      <c r="E1553">
        <v>-44.970260000000003</v>
      </c>
    </row>
    <row r="1554" spans="1:5" x14ac:dyDescent="0.25">
      <c r="A1554">
        <v>1.552</v>
      </c>
      <c r="B1554">
        <v>-44.999499999999998</v>
      </c>
      <c r="C1554">
        <v>-45.002249999999997</v>
      </c>
      <c r="D1554">
        <v>-45.005090000000003</v>
      </c>
      <c r="E1554">
        <v>-44.977490000000003</v>
      </c>
    </row>
    <row r="1555" spans="1:5" x14ac:dyDescent="0.25">
      <c r="A1555">
        <v>1.5529999999999999</v>
      </c>
      <c r="B1555">
        <v>-45.002130000000001</v>
      </c>
      <c r="C1555">
        <v>-44.999490000000002</v>
      </c>
      <c r="D1555">
        <v>-44.991520000000001</v>
      </c>
      <c r="E1555">
        <v>-44.985489999999999</v>
      </c>
    </row>
    <row r="1556" spans="1:5" x14ac:dyDescent="0.25">
      <c r="A1556">
        <v>1.554</v>
      </c>
      <c r="B1556">
        <v>-45.001710000000003</v>
      </c>
      <c r="C1556">
        <v>-45.002249999999997</v>
      </c>
      <c r="D1556">
        <v>-44.995449999999998</v>
      </c>
      <c r="E1556">
        <v>-44.994599999999998</v>
      </c>
    </row>
    <row r="1557" spans="1:5" x14ac:dyDescent="0.25">
      <c r="A1557">
        <v>1.5549999999999999</v>
      </c>
      <c r="B1557">
        <v>-45.001280000000001</v>
      </c>
      <c r="C1557">
        <v>-44.999490000000002</v>
      </c>
      <c r="D1557">
        <v>-45.000920000000001</v>
      </c>
      <c r="E1557">
        <v>-45.005099999999999</v>
      </c>
    </row>
    <row r="1558" spans="1:5" x14ac:dyDescent="0.25">
      <c r="A1558">
        <v>1.556</v>
      </c>
      <c r="B1558">
        <v>-45.000860000000003</v>
      </c>
      <c r="C1558">
        <v>-45.002249999999997</v>
      </c>
      <c r="D1558">
        <v>-44.98997</v>
      </c>
      <c r="E1558">
        <v>-44.963120000000004</v>
      </c>
    </row>
    <row r="1559" spans="1:5" x14ac:dyDescent="0.25">
      <c r="A1559">
        <v>1.5569999999999999</v>
      </c>
      <c r="B1559">
        <v>-45.000430000000001</v>
      </c>
      <c r="C1559">
        <v>-44.999490000000002</v>
      </c>
      <c r="D1559">
        <v>-44.993450000000003</v>
      </c>
      <c r="E1559">
        <v>-44.97025</v>
      </c>
    </row>
    <row r="1560" spans="1:5" x14ac:dyDescent="0.25">
      <c r="A1560">
        <v>1.5580000000000001</v>
      </c>
      <c r="B1560">
        <v>-45</v>
      </c>
      <c r="C1560">
        <v>-45.002249999999997</v>
      </c>
      <c r="D1560">
        <v>-44.9985</v>
      </c>
      <c r="E1560">
        <v>-44.977490000000003</v>
      </c>
    </row>
    <row r="1561" spans="1:5" x14ac:dyDescent="0.25">
      <c r="A1561">
        <v>1.5589999999999999</v>
      </c>
      <c r="B1561">
        <v>-45.002630000000003</v>
      </c>
      <c r="C1561">
        <v>-44.999490000000002</v>
      </c>
      <c r="D1561">
        <v>-45.00535</v>
      </c>
      <c r="E1561">
        <v>-44.985480000000003</v>
      </c>
    </row>
    <row r="1562" spans="1:5" x14ac:dyDescent="0.25">
      <c r="A1562">
        <v>1.56</v>
      </c>
      <c r="B1562">
        <v>-45.002110000000002</v>
      </c>
      <c r="C1562">
        <v>-45.002249999999997</v>
      </c>
      <c r="D1562">
        <v>-44.991669999999999</v>
      </c>
      <c r="E1562">
        <v>-44.994579999999999</v>
      </c>
    </row>
    <row r="1563" spans="1:5" x14ac:dyDescent="0.25">
      <c r="A1563">
        <v>1.5609999999999999</v>
      </c>
      <c r="B1563">
        <v>-45.001579999999997</v>
      </c>
      <c r="C1563">
        <v>-44.999490000000002</v>
      </c>
      <c r="D1563">
        <v>-44.99559</v>
      </c>
      <c r="E1563">
        <v>-45.00508</v>
      </c>
    </row>
    <row r="1564" spans="1:5" x14ac:dyDescent="0.25">
      <c r="A1564">
        <v>1.5620000000000001</v>
      </c>
      <c r="B1564">
        <v>-45.001060000000003</v>
      </c>
      <c r="C1564">
        <v>-45.002249999999997</v>
      </c>
      <c r="D1564">
        <v>-45.001060000000003</v>
      </c>
      <c r="E1564">
        <v>-44.963099999999997</v>
      </c>
    </row>
    <row r="1565" spans="1:5" x14ac:dyDescent="0.25">
      <c r="A1565">
        <v>1.5629999999999999</v>
      </c>
      <c r="B1565">
        <v>-45.000549999999997</v>
      </c>
      <c r="C1565">
        <v>-44.999490000000002</v>
      </c>
      <c r="D1565">
        <v>-44.99015</v>
      </c>
      <c r="E1565">
        <v>-44.970219999999998</v>
      </c>
    </row>
    <row r="1566" spans="1:5" x14ac:dyDescent="0.25">
      <c r="A1566">
        <v>1.5640000000000001</v>
      </c>
      <c r="B1566">
        <v>-45.000019999999999</v>
      </c>
      <c r="C1566">
        <v>-45.002249999999997</v>
      </c>
      <c r="D1566">
        <v>-44.993609999999997</v>
      </c>
      <c r="E1566">
        <v>-44.977460000000001</v>
      </c>
    </row>
    <row r="1567" spans="1:5" x14ac:dyDescent="0.25">
      <c r="A1567">
        <v>1.5649999999999999</v>
      </c>
      <c r="B1567">
        <v>-44.999499999999998</v>
      </c>
      <c r="C1567">
        <v>-44.999490000000002</v>
      </c>
      <c r="D1567">
        <v>-44.998640000000002</v>
      </c>
      <c r="E1567">
        <v>-44.98545</v>
      </c>
    </row>
    <row r="1568" spans="1:5" x14ac:dyDescent="0.25">
      <c r="A1568">
        <v>1.5660000000000001</v>
      </c>
      <c r="B1568">
        <v>-45.002130000000001</v>
      </c>
      <c r="C1568">
        <v>-45.002249999999997</v>
      </c>
      <c r="D1568">
        <v>-45.005470000000003</v>
      </c>
      <c r="E1568">
        <v>-44.994570000000003</v>
      </c>
    </row>
    <row r="1569" spans="1:5" x14ac:dyDescent="0.25">
      <c r="A1569">
        <v>1.5669999999999999</v>
      </c>
      <c r="B1569">
        <v>-45.001710000000003</v>
      </c>
      <c r="C1569">
        <v>-44.999490000000002</v>
      </c>
      <c r="D1569">
        <v>-44.991840000000003</v>
      </c>
      <c r="E1569">
        <v>-45.00506</v>
      </c>
    </row>
    <row r="1570" spans="1:5" x14ac:dyDescent="0.25">
      <c r="A1570">
        <v>1.5680000000000001</v>
      </c>
      <c r="B1570">
        <v>-45.001280000000001</v>
      </c>
      <c r="C1570">
        <v>-45.002249999999997</v>
      </c>
      <c r="D1570">
        <v>-44.995750000000001</v>
      </c>
      <c r="E1570">
        <v>-44.963079999999998</v>
      </c>
    </row>
    <row r="1571" spans="1:5" x14ac:dyDescent="0.25">
      <c r="A1571">
        <v>1.569</v>
      </c>
      <c r="B1571">
        <v>-45.000860000000003</v>
      </c>
      <c r="C1571">
        <v>-44.999490000000002</v>
      </c>
      <c r="D1571">
        <v>-45.001199999999997</v>
      </c>
      <c r="E1571">
        <v>-44.970210000000002</v>
      </c>
    </row>
    <row r="1572" spans="1:5" x14ac:dyDescent="0.25">
      <c r="A1572">
        <v>1.57</v>
      </c>
      <c r="B1572">
        <v>-45.000430000000001</v>
      </c>
      <c r="C1572">
        <v>-45.002249999999997</v>
      </c>
      <c r="D1572">
        <v>-44.990299999999998</v>
      </c>
      <c r="E1572">
        <v>-44.977449999999997</v>
      </c>
    </row>
    <row r="1573" spans="1:5" x14ac:dyDescent="0.25">
      <c r="A1573">
        <v>1.571</v>
      </c>
      <c r="B1573">
        <v>-45</v>
      </c>
      <c r="C1573">
        <v>-44.999490000000002</v>
      </c>
      <c r="D1573">
        <v>-44.993769999999998</v>
      </c>
      <c r="E1573">
        <v>-44.985439999999997</v>
      </c>
    </row>
    <row r="1574" spans="1:5" x14ac:dyDescent="0.25">
      <c r="A1574">
        <v>1.5720000000000001</v>
      </c>
      <c r="B1574">
        <v>-45.002630000000003</v>
      </c>
      <c r="C1574">
        <v>-45.002249999999997</v>
      </c>
      <c r="D1574">
        <v>-44.99879</v>
      </c>
      <c r="E1574">
        <v>-44.994549999999997</v>
      </c>
    </row>
    <row r="1575" spans="1:5" x14ac:dyDescent="0.25">
      <c r="A1575">
        <v>1.573</v>
      </c>
      <c r="B1575">
        <v>-45.002110000000002</v>
      </c>
      <c r="C1575">
        <v>-44.999490000000002</v>
      </c>
      <c r="D1575">
        <v>-45.005609999999997</v>
      </c>
      <c r="E1575">
        <v>-45.005049999999997</v>
      </c>
    </row>
    <row r="1576" spans="1:5" x14ac:dyDescent="0.25">
      <c r="A1576">
        <v>1.5740000000000001</v>
      </c>
      <c r="B1576">
        <v>-45.001579999999997</v>
      </c>
      <c r="C1576">
        <v>-45.002249999999997</v>
      </c>
      <c r="D1576">
        <v>-44.991990000000001</v>
      </c>
      <c r="E1576">
        <v>-44.963070000000002</v>
      </c>
    </row>
    <row r="1577" spans="1:5" x14ac:dyDescent="0.25">
      <c r="A1577">
        <v>1.575</v>
      </c>
      <c r="B1577">
        <v>-45.001060000000003</v>
      </c>
      <c r="C1577">
        <v>-44.999490000000002</v>
      </c>
      <c r="D1577">
        <v>-44.995899999999999</v>
      </c>
      <c r="E1577">
        <v>-44.970190000000002</v>
      </c>
    </row>
    <row r="1578" spans="1:5" x14ac:dyDescent="0.25">
      <c r="A1578">
        <v>1.5760000000000001</v>
      </c>
      <c r="B1578">
        <v>-45.000549999999997</v>
      </c>
      <c r="C1578">
        <v>-45.002249999999997</v>
      </c>
      <c r="D1578">
        <v>-45.001350000000002</v>
      </c>
      <c r="E1578">
        <v>-44.977420000000002</v>
      </c>
    </row>
    <row r="1579" spans="1:5" x14ac:dyDescent="0.25">
      <c r="A1579">
        <v>1.577</v>
      </c>
      <c r="B1579">
        <v>-45.000019999999999</v>
      </c>
      <c r="C1579">
        <v>-44.999490000000002</v>
      </c>
      <c r="D1579">
        <v>-44.99044</v>
      </c>
      <c r="E1579">
        <v>-44.985419999999998</v>
      </c>
    </row>
    <row r="1580" spans="1:5" x14ac:dyDescent="0.25">
      <c r="A1580">
        <v>1.5780000000000001</v>
      </c>
      <c r="B1580">
        <v>-44.999499999999998</v>
      </c>
      <c r="C1580">
        <v>-45.002249999999997</v>
      </c>
      <c r="D1580">
        <v>-44.99391</v>
      </c>
      <c r="E1580">
        <v>-44.994529999999997</v>
      </c>
    </row>
    <row r="1581" spans="1:5" x14ac:dyDescent="0.25">
      <c r="A1581">
        <v>1.579</v>
      </c>
      <c r="B1581">
        <v>-45.002130000000001</v>
      </c>
      <c r="C1581">
        <v>-44.999490000000002</v>
      </c>
      <c r="D1581">
        <v>-44.998939999999997</v>
      </c>
      <c r="E1581">
        <v>-45.005020000000002</v>
      </c>
    </row>
    <row r="1582" spans="1:5" x14ac:dyDescent="0.25">
      <c r="A1582">
        <v>1.58</v>
      </c>
      <c r="B1582">
        <v>-45.001710000000003</v>
      </c>
      <c r="C1582">
        <v>-45.002249999999997</v>
      </c>
      <c r="D1582">
        <v>-45.005749999999999</v>
      </c>
      <c r="E1582">
        <v>-44.963039999999999</v>
      </c>
    </row>
    <row r="1583" spans="1:5" x14ac:dyDescent="0.25">
      <c r="A1583">
        <v>1.581</v>
      </c>
      <c r="B1583">
        <v>-45.001280000000001</v>
      </c>
      <c r="C1583">
        <v>-44.999490000000002</v>
      </c>
      <c r="D1583">
        <v>-44.99212</v>
      </c>
      <c r="E1583">
        <v>-44.970170000000003</v>
      </c>
    </row>
    <row r="1584" spans="1:5" x14ac:dyDescent="0.25">
      <c r="A1584">
        <v>1.5820000000000001</v>
      </c>
      <c r="B1584">
        <v>-45.000860000000003</v>
      </c>
      <c r="C1584">
        <v>-45.002249999999997</v>
      </c>
      <c r="D1584">
        <v>-44.996029999999998</v>
      </c>
      <c r="E1584">
        <v>-44.977400000000003</v>
      </c>
    </row>
    <row r="1585" spans="1:5" x14ac:dyDescent="0.25">
      <c r="A1585">
        <v>1.583</v>
      </c>
      <c r="B1585">
        <v>-45.000430000000001</v>
      </c>
      <c r="C1585">
        <v>-44.999490000000002</v>
      </c>
      <c r="D1585">
        <v>-45.001480000000001</v>
      </c>
      <c r="E1585">
        <v>-44.985390000000002</v>
      </c>
    </row>
    <row r="1586" spans="1:5" x14ac:dyDescent="0.25">
      <c r="A1586">
        <v>1.5840000000000001</v>
      </c>
      <c r="B1586">
        <v>-45</v>
      </c>
      <c r="C1586">
        <v>-45.002249999999997</v>
      </c>
      <c r="D1586">
        <v>-44.990589999999997</v>
      </c>
      <c r="E1586">
        <v>-44.994500000000002</v>
      </c>
    </row>
    <row r="1587" spans="1:5" x14ac:dyDescent="0.25">
      <c r="A1587">
        <v>1.585</v>
      </c>
      <c r="B1587">
        <v>-45.002630000000003</v>
      </c>
      <c r="C1587">
        <v>-44.999490000000002</v>
      </c>
      <c r="D1587">
        <v>-44.994050000000001</v>
      </c>
      <c r="E1587">
        <v>-45.005000000000003</v>
      </c>
    </row>
    <row r="1588" spans="1:5" x14ac:dyDescent="0.25">
      <c r="A1588">
        <v>1.5860000000000001</v>
      </c>
      <c r="B1588">
        <v>-45.002110000000002</v>
      </c>
      <c r="C1588">
        <v>-45.002249999999997</v>
      </c>
      <c r="D1588">
        <v>-44.999079999999999</v>
      </c>
      <c r="E1588">
        <v>-44.963030000000003</v>
      </c>
    </row>
    <row r="1589" spans="1:5" x14ac:dyDescent="0.25">
      <c r="A1589">
        <v>1.587</v>
      </c>
      <c r="B1589">
        <v>-45.001579999999997</v>
      </c>
      <c r="C1589">
        <v>-44.999490000000002</v>
      </c>
      <c r="D1589">
        <v>-45.005890000000001</v>
      </c>
      <c r="E1589">
        <v>-44.97016</v>
      </c>
    </row>
    <row r="1590" spans="1:5" x14ac:dyDescent="0.25">
      <c r="A1590">
        <v>1.5880000000000001</v>
      </c>
      <c r="B1590">
        <v>-45.001060000000003</v>
      </c>
      <c r="C1590">
        <v>-45.002249999999997</v>
      </c>
      <c r="D1590">
        <v>-44.992269999999998</v>
      </c>
      <c r="E1590">
        <v>-44.97739</v>
      </c>
    </row>
    <row r="1591" spans="1:5" x14ac:dyDescent="0.25">
      <c r="A1591">
        <v>1.589</v>
      </c>
      <c r="B1591">
        <v>-45.000549999999997</v>
      </c>
      <c r="C1591">
        <v>-44.999490000000002</v>
      </c>
      <c r="D1591">
        <v>-44.996180000000003</v>
      </c>
      <c r="E1591">
        <v>-44.985390000000002</v>
      </c>
    </row>
    <row r="1592" spans="1:5" x14ac:dyDescent="0.25">
      <c r="A1592">
        <v>1.59</v>
      </c>
      <c r="B1592">
        <v>-45.000019999999999</v>
      </c>
      <c r="C1592">
        <v>-45.002249999999997</v>
      </c>
      <c r="D1592">
        <v>-45.001629999999999</v>
      </c>
      <c r="E1592">
        <v>-44.994489999999999</v>
      </c>
    </row>
    <row r="1593" spans="1:5" x14ac:dyDescent="0.25">
      <c r="A1593">
        <v>1.591</v>
      </c>
      <c r="B1593">
        <v>-44.999499999999998</v>
      </c>
      <c r="C1593">
        <v>-44.999490000000002</v>
      </c>
      <c r="D1593">
        <v>-44.990729999999999</v>
      </c>
      <c r="E1593">
        <v>-45.004989999999999</v>
      </c>
    </row>
    <row r="1594" spans="1:5" x14ac:dyDescent="0.25">
      <c r="A1594">
        <v>1.5920000000000001</v>
      </c>
      <c r="B1594">
        <v>-45.002130000000001</v>
      </c>
      <c r="C1594">
        <v>-45.002249999999997</v>
      </c>
      <c r="D1594">
        <v>-44.994190000000003</v>
      </c>
      <c r="E1594">
        <v>-44.963009999999997</v>
      </c>
    </row>
    <row r="1595" spans="1:5" x14ac:dyDescent="0.25">
      <c r="A1595">
        <v>1.593</v>
      </c>
      <c r="B1595">
        <v>-45.001710000000003</v>
      </c>
      <c r="C1595">
        <v>-44.999490000000002</v>
      </c>
      <c r="D1595">
        <v>-44.999229999999997</v>
      </c>
      <c r="E1595">
        <v>-44.970129999999997</v>
      </c>
    </row>
    <row r="1596" spans="1:5" x14ac:dyDescent="0.25">
      <c r="A1596">
        <v>1.5940000000000001</v>
      </c>
      <c r="B1596">
        <v>-45.001280000000001</v>
      </c>
      <c r="C1596">
        <v>-45.002249999999997</v>
      </c>
      <c r="D1596">
        <v>-45.006050000000002</v>
      </c>
      <c r="E1596">
        <v>-44.977359999999997</v>
      </c>
    </row>
    <row r="1597" spans="1:5" x14ac:dyDescent="0.25">
      <c r="A1597">
        <v>1.595</v>
      </c>
      <c r="B1597">
        <v>-45.000860000000003</v>
      </c>
      <c r="C1597">
        <v>-44.999490000000002</v>
      </c>
      <c r="D1597">
        <v>-44.992420000000003</v>
      </c>
      <c r="E1597">
        <v>-44.98536</v>
      </c>
    </row>
    <row r="1598" spans="1:5" x14ac:dyDescent="0.25">
      <c r="A1598">
        <v>1.5960000000000001</v>
      </c>
      <c r="B1598">
        <v>-45.000430000000001</v>
      </c>
      <c r="C1598">
        <v>-45.002249999999997</v>
      </c>
      <c r="D1598">
        <v>-44.99633</v>
      </c>
      <c r="E1598">
        <v>-44.994459999999997</v>
      </c>
    </row>
    <row r="1599" spans="1:5" x14ac:dyDescent="0.25">
      <c r="A1599">
        <v>1.597</v>
      </c>
      <c r="B1599">
        <v>-45</v>
      </c>
      <c r="C1599">
        <v>-44.999490000000002</v>
      </c>
      <c r="D1599">
        <v>-45.00177</v>
      </c>
      <c r="E1599">
        <v>-45.004959999999997</v>
      </c>
    </row>
    <row r="1600" spans="1:5" x14ac:dyDescent="0.25">
      <c r="A1600">
        <v>1.5980000000000001</v>
      </c>
      <c r="B1600">
        <v>-45.002630000000003</v>
      </c>
      <c r="C1600">
        <v>-45.002249999999997</v>
      </c>
      <c r="D1600">
        <v>-44.990870000000001</v>
      </c>
      <c r="E1600">
        <v>-44.962969999999999</v>
      </c>
    </row>
    <row r="1601" spans="1:5" x14ac:dyDescent="0.25">
      <c r="A1601">
        <v>1.599</v>
      </c>
      <c r="B1601">
        <v>-45.002110000000002</v>
      </c>
      <c r="C1601">
        <v>-44.999490000000002</v>
      </c>
      <c r="D1601">
        <v>-44.994340000000001</v>
      </c>
      <c r="E1601">
        <v>-44.970089999999999</v>
      </c>
    </row>
    <row r="1602" spans="1:5" x14ac:dyDescent="0.25">
      <c r="A1602">
        <v>1.6</v>
      </c>
      <c r="B1602">
        <v>-45.001579999999997</v>
      </c>
      <c r="C1602">
        <v>-45.002249999999997</v>
      </c>
      <c r="D1602">
        <v>-44.999369999999999</v>
      </c>
      <c r="E1602">
        <v>-44.977330000000002</v>
      </c>
    </row>
    <row r="1603" spans="1:5" x14ac:dyDescent="0.25">
      <c r="A1603">
        <v>1.601</v>
      </c>
      <c r="B1603">
        <v>-45.001060000000003</v>
      </c>
      <c r="C1603">
        <v>-44.999490000000002</v>
      </c>
      <c r="D1603">
        <v>-45.006180000000001</v>
      </c>
      <c r="E1603">
        <v>-44.985320000000002</v>
      </c>
    </row>
    <row r="1604" spans="1:5" x14ac:dyDescent="0.25">
      <c r="A1604">
        <v>1.6020000000000001</v>
      </c>
      <c r="B1604">
        <v>-45.000549999999997</v>
      </c>
      <c r="C1604">
        <v>-45.002249999999997</v>
      </c>
      <c r="D1604">
        <v>-44.992559999999997</v>
      </c>
      <c r="E1604">
        <v>-44.994430000000001</v>
      </c>
    </row>
    <row r="1605" spans="1:5" x14ac:dyDescent="0.25">
      <c r="A1605">
        <v>1.603</v>
      </c>
      <c r="B1605">
        <v>-45.000019999999999</v>
      </c>
      <c r="C1605">
        <v>-44.999490000000002</v>
      </c>
      <c r="D1605">
        <v>-44.996479999999998</v>
      </c>
      <c r="E1605">
        <v>-45.004919999999998</v>
      </c>
    </row>
    <row r="1606" spans="1:5" x14ac:dyDescent="0.25">
      <c r="A1606">
        <v>1.6040000000000001</v>
      </c>
      <c r="B1606">
        <v>-44.999499999999998</v>
      </c>
      <c r="C1606">
        <v>-45.002249999999997</v>
      </c>
      <c r="D1606">
        <v>-45.001919999999998</v>
      </c>
      <c r="E1606">
        <v>-44.962940000000003</v>
      </c>
    </row>
    <row r="1607" spans="1:5" x14ac:dyDescent="0.25">
      <c r="A1607">
        <v>1.605</v>
      </c>
      <c r="B1607">
        <v>-45.002130000000001</v>
      </c>
      <c r="C1607">
        <v>-44.999490000000002</v>
      </c>
      <c r="D1607">
        <v>-44.991030000000002</v>
      </c>
      <c r="E1607">
        <v>-44.97007</v>
      </c>
    </row>
    <row r="1608" spans="1:5" x14ac:dyDescent="0.25">
      <c r="A1608">
        <v>1.6060000000000001</v>
      </c>
      <c r="B1608">
        <v>-45.001710000000003</v>
      </c>
      <c r="C1608">
        <v>-45.002249999999997</v>
      </c>
      <c r="D1608">
        <v>-44.994489999999999</v>
      </c>
      <c r="E1608">
        <v>-44.9773</v>
      </c>
    </row>
    <row r="1609" spans="1:5" x14ac:dyDescent="0.25">
      <c r="A1609">
        <v>1.607</v>
      </c>
      <c r="B1609">
        <v>-45.001280000000001</v>
      </c>
      <c r="C1609">
        <v>-44.999490000000002</v>
      </c>
      <c r="D1609">
        <v>-44.999519999999997</v>
      </c>
      <c r="E1609">
        <v>-44.985289999999999</v>
      </c>
    </row>
    <row r="1610" spans="1:5" x14ac:dyDescent="0.25">
      <c r="A1610">
        <v>1.6080000000000001</v>
      </c>
      <c r="B1610">
        <v>-45.000860000000003</v>
      </c>
      <c r="C1610">
        <v>-45.002249999999997</v>
      </c>
      <c r="D1610">
        <v>-45.006329999999998</v>
      </c>
      <c r="E1610">
        <v>-44.994399999999999</v>
      </c>
    </row>
    <row r="1611" spans="1:5" x14ac:dyDescent="0.25">
      <c r="A1611">
        <v>1.609</v>
      </c>
      <c r="B1611">
        <v>-45.000430000000001</v>
      </c>
      <c r="C1611">
        <v>-44.999490000000002</v>
      </c>
      <c r="D1611">
        <v>-44.992710000000002</v>
      </c>
      <c r="E1611">
        <v>-45.004890000000003</v>
      </c>
    </row>
    <row r="1612" spans="1:5" x14ac:dyDescent="0.25">
      <c r="A1612">
        <v>1.61</v>
      </c>
      <c r="B1612">
        <v>-45</v>
      </c>
      <c r="C1612">
        <v>-45.002249999999997</v>
      </c>
      <c r="D1612">
        <v>-44.996630000000003</v>
      </c>
      <c r="E1612">
        <v>-44.962919999999997</v>
      </c>
    </row>
    <row r="1613" spans="1:5" x14ac:dyDescent="0.25">
      <c r="A1613">
        <v>1.611</v>
      </c>
      <c r="B1613">
        <v>-45.002630000000003</v>
      </c>
      <c r="C1613">
        <v>-44.999490000000002</v>
      </c>
      <c r="D1613">
        <v>-45.002070000000003</v>
      </c>
      <c r="E1613">
        <v>-44.970050000000001</v>
      </c>
    </row>
    <row r="1614" spans="1:5" x14ac:dyDescent="0.25">
      <c r="A1614">
        <v>1.6120000000000001</v>
      </c>
      <c r="B1614">
        <v>-45.002110000000002</v>
      </c>
      <c r="C1614">
        <v>-45.002249999999997</v>
      </c>
      <c r="D1614">
        <v>-44.991169999999997</v>
      </c>
      <c r="E1614">
        <v>-44.97728</v>
      </c>
    </row>
    <row r="1615" spans="1:5" x14ac:dyDescent="0.25">
      <c r="A1615">
        <v>1.613</v>
      </c>
      <c r="B1615">
        <v>-45.001579999999997</v>
      </c>
      <c r="C1615">
        <v>-44.999490000000002</v>
      </c>
      <c r="D1615">
        <v>-44.994630000000001</v>
      </c>
      <c r="E1615">
        <v>-44.985280000000003</v>
      </c>
    </row>
    <row r="1616" spans="1:5" x14ac:dyDescent="0.25">
      <c r="A1616">
        <v>1.6140000000000001</v>
      </c>
      <c r="B1616">
        <v>-45.001060000000003</v>
      </c>
      <c r="C1616">
        <v>-45.002249999999997</v>
      </c>
      <c r="D1616">
        <v>-44.999670000000002</v>
      </c>
      <c r="E1616">
        <v>-44.99438</v>
      </c>
    </row>
    <row r="1617" spans="1:5" x14ac:dyDescent="0.25">
      <c r="A1617">
        <v>1.615</v>
      </c>
      <c r="B1617">
        <v>-45.000549999999997</v>
      </c>
      <c r="C1617">
        <v>-44.999490000000002</v>
      </c>
      <c r="D1617">
        <v>-45.006480000000003</v>
      </c>
      <c r="E1617">
        <v>-45.00488</v>
      </c>
    </row>
    <row r="1618" spans="1:5" x14ac:dyDescent="0.25">
      <c r="A1618">
        <v>1.6160000000000001</v>
      </c>
      <c r="B1618">
        <v>-45.000019999999999</v>
      </c>
      <c r="C1618">
        <v>-45.002249999999997</v>
      </c>
      <c r="D1618">
        <v>-44.99286</v>
      </c>
      <c r="E1618">
        <v>-44.962910000000001</v>
      </c>
    </row>
    <row r="1619" spans="1:5" x14ac:dyDescent="0.25">
      <c r="A1619">
        <v>1.617</v>
      </c>
      <c r="B1619">
        <v>-44.999499999999998</v>
      </c>
      <c r="C1619">
        <v>-44.999490000000002</v>
      </c>
      <c r="D1619">
        <v>-44.996769999999998</v>
      </c>
      <c r="E1619">
        <v>-44.970039999999997</v>
      </c>
    </row>
    <row r="1620" spans="1:5" x14ac:dyDescent="0.25">
      <c r="A1620">
        <v>1.6180000000000001</v>
      </c>
      <c r="B1620">
        <v>-45.002130000000001</v>
      </c>
      <c r="C1620">
        <v>-45.002249999999997</v>
      </c>
      <c r="D1620">
        <v>-45.002220000000001</v>
      </c>
      <c r="E1620">
        <v>-44.977269999999997</v>
      </c>
    </row>
    <row r="1621" spans="1:5" x14ac:dyDescent="0.25">
      <c r="A1621">
        <v>1.619</v>
      </c>
      <c r="B1621">
        <v>-45.001710000000003</v>
      </c>
      <c r="C1621">
        <v>-44.999490000000002</v>
      </c>
      <c r="D1621">
        <v>-44.991320000000002</v>
      </c>
      <c r="E1621">
        <v>-44.985259999999997</v>
      </c>
    </row>
    <row r="1622" spans="1:5" x14ac:dyDescent="0.25">
      <c r="A1622">
        <v>1.62</v>
      </c>
      <c r="B1622">
        <v>-45.001280000000001</v>
      </c>
      <c r="C1622">
        <v>-45.002249999999997</v>
      </c>
      <c r="D1622">
        <v>-44.994779999999999</v>
      </c>
      <c r="E1622">
        <v>-44.994370000000004</v>
      </c>
    </row>
    <row r="1623" spans="1:5" x14ac:dyDescent="0.25">
      <c r="A1623">
        <v>1.621</v>
      </c>
      <c r="B1623">
        <v>-45.000860000000003</v>
      </c>
      <c r="C1623">
        <v>-44.999490000000002</v>
      </c>
      <c r="D1623">
        <v>-44.99982</v>
      </c>
      <c r="E1623">
        <v>-45.004860000000001</v>
      </c>
    </row>
    <row r="1624" spans="1:5" x14ac:dyDescent="0.25">
      <c r="A1624">
        <v>1.6220000000000001</v>
      </c>
      <c r="B1624">
        <v>-45.000430000000001</v>
      </c>
      <c r="C1624">
        <v>-45.002249999999997</v>
      </c>
      <c r="D1624">
        <v>-45.006619999999998</v>
      </c>
      <c r="E1624">
        <v>-44.962879999999998</v>
      </c>
    </row>
    <row r="1625" spans="1:5" x14ac:dyDescent="0.25">
      <c r="A1625">
        <v>1.623</v>
      </c>
      <c r="B1625">
        <v>-45</v>
      </c>
      <c r="C1625">
        <v>-44.999490000000002</v>
      </c>
      <c r="D1625">
        <v>-44.993000000000002</v>
      </c>
      <c r="E1625">
        <v>-44.97</v>
      </c>
    </row>
    <row r="1626" spans="1:5" x14ac:dyDescent="0.25">
      <c r="A1626">
        <v>1.6240000000000001</v>
      </c>
      <c r="B1626">
        <v>-45.002630000000003</v>
      </c>
      <c r="C1626">
        <v>-45.002249999999997</v>
      </c>
      <c r="D1626">
        <v>-44.996920000000003</v>
      </c>
      <c r="E1626">
        <v>-44.977240000000002</v>
      </c>
    </row>
    <row r="1627" spans="1:5" x14ac:dyDescent="0.25">
      <c r="A1627">
        <v>1.625</v>
      </c>
      <c r="B1627">
        <v>-45.002110000000002</v>
      </c>
      <c r="C1627">
        <v>-44.999490000000002</v>
      </c>
      <c r="D1627">
        <v>-45.002369999999999</v>
      </c>
      <c r="E1627">
        <v>-44.985230000000001</v>
      </c>
    </row>
    <row r="1628" spans="1:5" x14ac:dyDescent="0.25">
      <c r="A1628">
        <v>1.6259999999999999</v>
      </c>
      <c r="B1628">
        <v>-45.001579999999997</v>
      </c>
      <c r="C1628">
        <v>-45.002249999999997</v>
      </c>
      <c r="D1628">
        <v>-44.99147</v>
      </c>
      <c r="E1628">
        <v>-44.994340000000001</v>
      </c>
    </row>
    <row r="1629" spans="1:5" x14ac:dyDescent="0.25">
      <c r="A1629">
        <v>1.627</v>
      </c>
      <c r="B1629">
        <v>-45.001060000000003</v>
      </c>
      <c r="C1629">
        <v>-44.999490000000002</v>
      </c>
      <c r="D1629">
        <v>-44.994929999999997</v>
      </c>
      <c r="E1629">
        <v>-45.004829999999998</v>
      </c>
    </row>
    <row r="1630" spans="1:5" x14ac:dyDescent="0.25">
      <c r="A1630">
        <v>1.6279999999999999</v>
      </c>
      <c r="B1630">
        <v>-45.000549999999997</v>
      </c>
      <c r="C1630">
        <v>-45.002249999999997</v>
      </c>
      <c r="D1630">
        <v>-44.999969999999998</v>
      </c>
      <c r="E1630">
        <v>-44.962850000000003</v>
      </c>
    </row>
    <row r="1631" spans="1:5" x14ac:dyDescent="0.25">
      <c r="A1631">
        <v>1.629</v>
      </c>
      <c r="B1631">
        <v>-45.000019999999999</v>
      </c>
      <c r="C1631">
        <v>-44.999490000000002</v>
      </c>
      <c r="D1631">
        <v>-45.006779999999999</v>
      </c>
      <c r="E1631">
        <v>-44.969970000000004</v>
      </c>
    </row>
    <row r="1632" spans="1:5" x14ac:dyDescent="0.25">
      <c r="A1632">
        <v>1.63</v>
      </c>
      <c r="B1632">
        <v>-44.999499999999998</v>
      </c>
      <c r="C1632">
        <v>-45.002249999999997</v>
      </c>
      <c r="D1632">
        <v>-44.993169999999999</v>
      </c>
      <c r="E1632">
        <v>-44.977209999999999</v>
      </c>
    </row>
    <row r="1633" spans="1:5" x14ac:dyDescent="0.25">
      <c r="A1633">
        <v>1.631</v>
      </c>
      <c r="B1633">
        <v>-45.002130000000001</v>
      </c>
      <c r="C1633">
        <v>-44.999490000000002</v>
      </c>
      <c r="D1633">
        <v>-44.997079999999997</v>
      </c>
      <c r="E1633">
        <v>-44.985199999999999</v>
      </c>
    </row>
    <row r="1634" spans="1:5" x14ac:dyDescent="0.25">
      <c r="A1634">
        <v>1.6319999999999999</v>
      </c>
      <c r="B1634">
        <v>-45.001710000000003</v>
      </c>
      <c r="C1634">
        <v>-45.002249999999997</v>
      </c>
      <c r="D1634">
        <v>-45.00253</v>
      </c>
      <c r="E1634">
        <v>-44.994309999999999</v>
      </c>
    </row>
    <row r="1635" spans="1:5" x14ac:dyDescent="0.25">
      <c r="A1635">
        <v>1.633</v>
      </c>
      <c r="B1635">
        <v>-45.001280000000001</v>
      </c>
      <c r="C1635">
        <v>-44.999490000000002</v>
      </c>
      <c r="D1635">
        <v>-44.991630000000001</v>
      </c>
      <c r="E1635">
        <v>-45.004809999999999</v>
      </c>
    </row>
    <row r="1636" spans="1:5" x14ac:dyDescent="0.25">
      <c r="A1636">
        <v>1.6339999999999999</v>
      </c>
      <c r="B1636">
        <v>-45.000860000000003</v>
      </c>
      <c r="C1636">
        <v>-45.002249999999997</v>
      </c>
      <c r="D1636">
        <v>-44.995089999999998</v>
      </c>
      <c r="E1636">
        <v>-44.962829999999997</v>
      </c>
    </row>
    <row r="1637" spans="1:5" x14ac:dyDescent="0.25">
      <c r="A1637">
        <v>1.635</v>
      </c>
      <c r="B1637">
        <v>-45.000430000000001</v>
      </c>
      <c r="C1637">
        <v>-44.999490000000002</v>
      </c>
      <c r="D1637">
        <v>-45.000129999999999</v>
      </c>
      <c r="E1637">
        <v>-44.96996</v>
      </c>
    </row>
    <row r="1638" spans="1:5" x14ac:dyDescent="0.25">
      <c r="A1638">
        <v>1.6359999999999999</v>
      </c>
      <c r="B1638">
        <v>-45</v>
      </c>
      <c r="C1638">
        <v>-45.002249999999997</v>
      </c>
      <c r="D1638">
        <v>-44.990070000000003</v>
      </c>
      <c r="E1638">
        <v>-44.97719</v>
      </c>
    </row>
    <row r="1639" spans="1:5" x14ac:dyDescent="0.25">
      <c r="A1639">
        <v>1.637</v>
      </c>
      <c r="B1639">
        <v>-45.002630000000003</v>
      </c>
      <c r="C1639">
        <v>-44.999490000000002</v>
      </c>
      <c r="D1639">
        <v>-44.99344</v>
      </c>
      <c r="E1639">
        <v>-44.985190000000003</v>
      </c>
    </row>
    <row r="1640" spans="1:5" x14ac:dyDescent="0.25">
      <c r="A1640">
        <v>1.6379999999999999</v>
      </c>
      <c r="B1640">
        <v>-45.002110000000002</v>
      </c>
      <c r="C1640">
        <v>-45.002249999999997</v>
      </c>
      <c r="D1640">
        <v>-44.99841</v>
      </c>
      <c r="E1640">
        <v>-44.994289999999999</v>
      </c>
    </row>
    <row r="1641" spans="1:5" x14ac:dyDescent="0.25">
      <c r="A1641">
        <v>1.639</v>
      </c>
      <c r="B1641">
        <v>-45.001579999999997</v>
      </c>
      <c r="C1641">
        <v>-44.999490000000002</v>
      </c>
      <c r="D1641">
        <v>-45.005200000000002</v>
      </c>
      <c r="E1641">
        <v>-45.00479</v>
      </c>
    </row>
    <row r="1642" spans="1:5" x14ac:dyDescent="0.25">
      <c r="A1642">
        <v>1.64</v>
      </c>
      <c r="B1642">
        <v>-45.001060000000003</v>
      </c>
      <c r="C1642">
        <v>-45.002249999999997</v>
      </c>
      <c r="D1642">
        <v>-44.991619999999998</v>
      </c>
      <c r="E1642">
        <v>-44.962820000000001</v>
      </c>
    </row>
    <row r="1643" spans="1:5" x14ac:dyDescent="0.25">
      <c r="A1643">
        <v>1.641</v>
      </c>
      <c r="B1643">
        <v>-45.000549999999997</v>
      </c>
      <c r="C1643">
        <v>-44.999490000000002</v>
      </c>
      <c r="D1643">
        <v>-44.995539999999998</v>
      </c>
      <c r="E1643">
        <v>-44.969940000000001</v>
      </c>
    </row>
    <row r="1644" spans="1:5" x14ac:dyDescent="0.25">
      <c r="A1644">
        <v>1.6419999999999999</v>
      </c>
      <c r="B1644">
        <v>-45.000019999999999</v>
      </c>
      <c r="C1644">
        <v>-45.002249999999997</v>
      </c>
      <c r="D1644">
        <v>-45.00103</v>
      </c>
      <c r="E1644">
        <v>-44.977179999999997</v>
      </c>
    </row>
    <row r="1645" spans="1:5" x14ac:dyDescent="0.25">
      <c r="A1645">
        <v>1.643</v>
      </c>
      <c r="B1645">
        <v>-44.999499999999998</v>
      </c>
      <c r="C1645">
        <v>-44.999490000000002</v>
      </c>
      <c r="D1645">
        <v>-44.990070000000003</v>
      </c>
      <c r="E1645">
        <v>-44.985169999999997</v>
      </c>
    </row>
    <row r="1646" spans="1:5" x14ac:dyDescent="0.25">
      <c r="A1646">
        <v>1.6439999999999999</v>
      </c>
      <c r="B1646">
        <v>-45.002130000000001</v>
      </c>
      <c r="C1646">
        <v>-45.002249999999997</v>
      </c>
      <c r="D1646">
        <v>-44.993549999999999</v>
      </c>
      <c r="E1646">
        <v>-44.994280000000003</v>
      </c>
    </row>
    <row r="1647" spans="1:5" x14ac:dyDescent="0.25">
      <c r="A1647">
        <v>1.645</v>
      </c>
      <c r="B1647">
        <v>-45.001710000000003</v>
      </c>
      <c r="C1647">
        <v>-44.999490000000002</v>
      </c>
      <c r="D1647">
        <v>-44.998600000000003</v>
      </c>
      <c r="E1647">
        <v>-45.004779999999997</v>
      </c>
    </row>
    <row r="1648" spans="1:5" x14ac:dyDescent="0.25">
      <c r="A1648">
        <v>1.6459999999999999</v>
      </c>
      <c r="B1648">
        <v>-45.001280000000001</v>
      </c>
      <c r="C1648">
        <v>-45.002249999999997</v>
      </c>
      <c r="D1648">
        <v>-45.00544</v>
      </c>
      <c r="E1648">
        <v>-44.962800000000001</v>
      </c>
    </row>
    <row r="1649" spans="1:5" x14ac:dyDescent="0.25">
      <c r="A1649">
        <v>1.647</v>
      </c>
      <c r="B1649">
        <v>-45.000860000000003</v>
      </c>
      <c r="C1649">
        <v>-44.999490000000002</v>
      </c>
      <c r="D1649">
        <v>-44.991759999999999</v>
      </c>
      <c r="E1649">
        <v>-44.969909999999999</v>
      </c>
    </row>
    <row r="1650" spans="1:5" x14ac:dyDescent="0.25">
      <c r="A1650">
        <v>1.6479999999999999</v>
      </c>
      <c r="B1650">
        <v>-45.000430000000001</v>
      </c>
      <c r="C1650">
        <v>-45.002249999999997</v>
      </c>
      <c r="D1650">
        <v>-44.995690000000003</v>
      </c>
      <c r="E1650">
        <v>-44.977150000000002</v>
      </c>
    </row>
    <row r="1651" spans="1:5" x14ac:dyDescent="0.25">
      <c r="A1651">
        <v>1.649</v>
      </c>
      <c r="B1651">
        <v>-45</v>
      </c>
      <c r="C1651">
        <v>-44.999490000000002</v>
      </c>
      <c r="D1651">
        <v>-45.001150000000003</v>
      </c>
      <c r="E1651">
        <v>-44.985149999999997</v>
      </c>
    </row>
    <row r="1652" spans="1:5" x14ac:dyDescent="0.25">
      <c r="A1652">
        <v>1.65</v>
      </c>
      <c r="B1652">
        <v>-45.002630000000003</v>
      </c>
      <c r="C1652">
        <v>-45.002249999999997</v>
      </c>
      <c r="D1652">
        <v>-44.990220000000001</v>
      </c>
      <c r="E1652">
        <v>-44.994259999999997</v>
      </c>
    </row>
    <row r="1653" spans="1:5" x14ac:dyDescent="0.25">
      <c r="A1653">
        <v>1.651</v>
      </c>
      <c r="B1653">
        <v>-45.002110000000002</v>
      </c>
      <c r="C1653">
        <v>-44.999490000000002</v>
      </c>
      <c r="D1653">
        <v>-44.993690000000001</v>
      </c>
      <c r="E1653">
        <v>-45.004759999999997</v>
      </c>
    </row>
    <row r="1654" spans="1:5" x14ac:dyDescent="0.25">
      <c r="A1654">
        <v>1.6519999999999999</v>
      </c>
      <c r="B1654">
        <v>-45.001579999999997</v>
      </c>
      <c r="C1654">
        <v>-45.002249999999997</v>
      </c>
      <c r="D1654">
        <v>-44.998730000000002</v>
      </c>
      <c r="E1654">
        <v>-44.962780000000002</v>
      </c>
    </row>
    <row r="1655" spans="1:5" x14ac:dyDescent="0.25">
      <c r="A1655">
        <v>1.653</v>
      </c>
      <c r="B1655">
        <v>-45.001060000000003</v>
      </c>
      <c r="C1655">
        <v>-44.999490000000002</v>
      </c>
      <c r="D1655">
        <v>-45.005540000000003</v>
      </c>
      <c r="E1655">
        <v>-44.969909999999999</v>
      </c>
    </row>
    <row r="1656" spans="1:5" x14ac:dyDescent="0.25">
      <c r="A1656">
        <v>1.6539999999999999</v>
      </c>
      <c r="B1656">
        <v>-45.000549999999997</v>
      </c>
      <c r="C1656">
        <v>-45.002249999999997</v>
      </c>
      <c r="D1656">
        <v>-44.99192</v>
      </c>
      <c r="E1656">
        <v>-44.977139999999999</v>
      </c>
    </row>
    <row r="1657" spans="1:5" x14ac:dyDescent="0.25">
      <c r="A1657">
        <v>1.655</v>
      </c>
      <c r="B1657">
        <v>-45.000019999999999</v>
      </c>
      <c r="C1657">
        <v>-44.999490000000002</v>
      </c>
      <c r="D1657">
        <v>-44.995829999999998</v>
      </c>
      <c r="E1657">
        <v>-44.985129999999998</v>
      </c>
    </row>
    <row r="1658" spans="1:5" x14ac:dyDescent="0.25">
      <c r="A1658">
        <v>1.6559999999999999</v>
      </c>
      <c r="B1658">
        <v>-44.999499999999998</v>
      </c>
      <c r="C1658">
        <v>-45.002249999999997</v>
      </c>
      <c r="D1658">
        <v>-45.001280000000001</v>
      </c>
      <c r="E1658">
        <v>-44.994239999999998</v>
      </c>
    </row>
    <row r="1659" spans="1:5" x14ac:dyDescent="0.25">
      <c r="A1659">
        <v>1.657</v>
      </c>
      <c r="B1659">
        <v>-45.002130000000001</v>
      </c>
      <c r="C1659">
        <v>-44.999490000000002</v>
      </c>
      <c r="D1659">
        <v>-44.990380000000002</v>
      </c>
      <c r="E1659">
        <v>-45.004730000000002</v>
      </c>
    </row>
    <row r="1660" spans="1:5" x14ac:dyDescent="0.25">
      <c r="A1660">
        <v>1.6579999999999999</v>
      </c>
      <c r="B1660">
        <v>-45.001710000000003</v>
      </c>
      <c r="C1660">
        <v>-45.002249999999997</v>
      </c>
      <c r="D1660">
        <v>-44.993839999999999</v>
      </c>
      <c r="E1660">
        <v>-44.962760000000003</v>
      </c>
    </row>
    <row r="1661" spans="1:5" x14ac:dyDescent="0.25">
      <c r="A1661">
        <v>1.659</v>
      </c>
      <c r="B1661">
        <v>-45.001280000000001</v>
      </c>
      <c r="C1661">
        <v>-44.999490000000002</v>
      </c>
      <c r="D1661">
        <v>-44.998869999999997</v>
      </c>
      <c r="E1661">
        <v>-44.969880000000003</v>
      </c>
    </row>
    <row r="1662" spans="1:5" x14ac:dyDescent="0.25">
      <c r="A1662">
        <v>1.66</v>
      </c>
      <c r="B1662">
        <v>-45.000860000000003</v>
      </c>
      <c r="C1662">
        <v>-45.002249999999997</v>
      </c>
      <c r="D1662">
        <v>-45.005690000000001</v>
      </c>
      <c r="E1662">
        <v>-44.977110000000003</v>
      </c>
    </row>
    <row r="1663" spans="1:5" x14ac:dyDescent="0.25">
      <c r="A1663">
        <v>1.661</v>
      </c>
      <c r="B1663">
        <v>-45.000430000000001</v>
      </c>
      <c r="C1663">
        <v>-44.999490000000002</v>
      </c>
      <c r="D1663">
        <v>-44.992069999999998</v>
      </c>
      <c r="E1663">
        <v>-44.985100000000003</v>
      </c>
    </row>
    <row r="1664" spans="1:5" x14ac:dyDescent="0.25">
      <c r="A1664">
        <v>1.6619999999999999</v>
      </c>
      <c r="B1664">
        <v>-45</v>
      </c>
      <c r="C1664">
        <v>-45.002249999999997</v>
      </c>
      <c r="D1664">
        <v>-44.995980000000003</v>
      </c>
      <c r="E1664">
        <v>-44.994210000000002</v>
      </c>
    </row>
    <row r="1665" spans="1:5" x14ac:dyDescent="0.25">
      <c r="A1665">
        <v>1.663</v>
      </c>
      <c r="B1665">
        <v>-45.002630000000003</v>
      </c>
      <c r="C1665">
        <v>-44.999490000000002</v>
      </c>
      <c r="D1665">
        <v>-45.001429999999999</v>
      </c>
      <c r="E1665">
        <v>-45.004710000000003</v>
      </c>
    </row>
    <row r="1666" spans="1:5" x14ac:dyDescent="0.25">
      <c r="A1666">
        <v>1.6639999999999999</v>
      </c>
      <c r="B1666">
        <v>-45.002110000000002</v>
      </c>
      <c r="C1666">
        <v>-45.002249999999997</v>
      </c>
      <c r="D1666">
        <v>-44.990519999999997</v>
      </c>
      <c r="E1666">
        <v>-44.962730000000001</v>
      </c>
    </row>
    <row r="1667" spans="1:5" x14ac:dyDescent="0.25">
      <c r="A1667">
        <v>1.665</v>
      </c>
      <c r="B1667">
        <v>-45.001579999999997</v>
      </c>
      <c r="C1667">
        <v>-44.999490000000002</v>
      </c>
      <c r="D1667">
        <v>-44.993980000000001</v>
      </c>
      <c r="E1667">
        <v>-44.969839999999998</v>
      </c>
    </row>
    <row r="1668" spans="1:5" x14ac:dyDescent="0.25">
      <c r="A1668">
        <v>1.6659999999999999</v>
      </c>
      <c r="B1668">
        <v>-45.001060000000003</v>
      </c>
      <c r="C1668">
        <v>-45.002249999999997</v>
      </c>
      <c r="D1668">
        <v>-44.999009999999998</v>
      </c>
      <c r="E1668">
        <v>-44.977089999999997</v>
      </c>
    </row>
    <row r="1669" spans="1:5" x14ac:dyDescent="0.25">
      <c r="A1669">
        <v>1.667</v>
      </c>
      <c r="B1669">
        <v>-45.000549999999997</v>
      </c>
      <c r="C1669">
        <v>-44.999490000000002</v>
      </c>
      <c r="D1669">
        <v>-45.00582</v>
      </c>
      <c r="E1669">
        <v>-44.985080000000004</v>
      </c>
    </row>
    <row r="1670" spans="1:5" x14ac:dyDescent="0.25">
      <c r="A1670">
        <v>1.6679999999999999</v>
      </c>
      <c r="B1670">
        <v>-45.000019999999999</v>
      </c>
      <c r="C1670">
        <v>-45.002249999999997</v>
      </c>
      <c r="D1670">
        <v>-44.992199999999997</v>
      </c>
      <c r="E1670">
        <v>-44.994190000000003</v>
      </c>
    </row>
    <row r="1671" spans="1:5" x14ac:dyDescent="0.25">
      <c r="A1671">
        <v>1.669</v>
      </c>
      <c r="B1671">
        <v>-44.999499999999998</v>
      </c>
      <c r="C1671">
        <v>-44.999490000000002</v>
      </c>
      <c r="D1671">
        <v>-44.996110000000002</v>
      </c>
      <c r="E1671">
        <v>-45.00468</v>
      </c>
    </row>
    <row r="1672" spans="1:5" x14ac:dyDescent="0.25">
      <c r="A1672">
        <v>1.67</v>
      </c>
      <c r="B1672">
        <v>-45.002130000000001</v>
      </c>
      <c r="C1672">
        <v>-45.002249999999997</v>
      </c>
      <c r="D1672">
        <v>-45.001559999999998</v>
      </c>
      <c r="E1672">
        <v>-44.962699999999998</v>
      </c>
    </row>
    <row r="1673" spans="1:5" x14ac:dyDescent="0.25">
      <c r="A1673">
        <v>1.671</v>
      </c>
      <c r="B1673">
        <v>-45.001710000000003</v>
      </c>
      <c r="C1673">
        <v>-44.999490000000002</v>
      </c>
      <c r="D1673">
        <v>-44.990670000000001</v>
      </c>
      <c r="E1673">
        <v>-44.969830000000002</v>
      </c>
    </row>
    <row r="1674" spans="1:5" x14ac:dyDescent="0.25">
      <c r="A1674">
        <v>1.6719999999999999</v>
      </c>
      <c r="B1674">
        <v>-45.001280000000001</v>
      </c>
      <c r="C1674">
        <v>-45.002249999999997</v>
      </c>
      <c r="D1674">
        <v>-44.994129999999998</v>
      </c>
      <c r="E1674">
        <v>-44.977069999999998</v>
      </c>
    </row>
    <row r="1675" spans="1:5" x14ac:dyDescent="0.25">
      <c r="A1675">
        <v>1.673</v>
      </c>
      <c r="B1675">
        <v>-45.000860000000003</v>
      </c>
      <c r="C1675">
        <v>-44.999490000000002</v>
      </c>
      <c r="D1675">
        <v>-44.999160000000003</v>
      </c>
      <c r="E1675">
        <v>-44.985059999999997</v>
      </c>
    </row>
    <row r="1676" spans="1:5" x14ac:dyDescent="0.25">
      <c r="A1676">
        <v>1.6739999999999999</v>
      </c>
      <c r="B1676">
        <v>-45.000430000000001</v>
      </c>
      <c r="C1676">
        <v>-45.002249999999997</v>
      </c>
      <c r="D1676">
        <v>-45.005960000000002</v>
      </c>
      <c r="E1676">
        <v>-44.994160000000001</v>
      </c>
    </row>
    <row r="1677" spans="1:5" x14ac:dyDescent="0.25">
      <c r="A1677">
        <v>1.675</v>
      </c>
      <c r="B1677">
        <v>-45</v>
      </c>
      <c r="C1677">
        <v>-44.999490000000002</v>
      </c>
      <c r="D1677">
        <v>-44.992350000000002</v>
      </c>
      <c r="E1677">
        <v>-45.004660000000001</v>
      </c>
    </row>
    <row r="1678" spans="1:5" x14ac:dyDescent="0.25">
      <c r="A1678">
        <v>1.6759999999999999</v>
      </c>
      <c r="B1678">
        <v>-45.002630000000003</v>
      </c>
      <c r="C1678">
        <v>-45.002249999999997</v>
      </c>
      <c r="D1678">
        <v>-44.996259999999999</v>
      </c>
      <c r="E1678">
        <v>-44.962679999999999</v>
      </c>
    </row>
    <row r="1679" spans="1:5" x14ac:dyDescent="0.25">
      <c r="A1679">
        <v>1.677</v>
      </c>
      <c r="B1679">
        <v>-45.002110000000002</v>
      </c>
      <c r="C1679">
        <v>-44.999490000000002</v>
      </c>
      <c r="D1679">
        <v>-45.001710000000003</v>
      </c>
      <c r="E1679">
        <v>-44.969810000000003</v>
      </c>
    </row>
    <row r="1680" spans="1:5" x14ac:dyDescent="0.25">
      <c r="A1680">
        <v>1.6779999999999999</v>
      </c>
      <c r="B1680">
        <v>-45.001579999999997</v>
      </c>
      <c r="C1680">
        <v>-45.002249999999997</v>
      </c>
      <c r="D1680">
        <v>-44.990810000000003</v>
      </c>
      <c r="E1680">
        <v>-44.977049999999998</v>
      </c>
    </row>
    <row r="1681" spans="1:5" x14ac:dyDescent="0.25">
      <c r="A1681">
        <v>1.679</v>
      </c>
      <c r="B1681">
        <v>-45.001060000000003</v>
      </c>
      <c r="C1681">
        <v>-44.999490000000002</v>
      </c>
      <c r="D1681">
        <v>-44.994280000000003</v>
      </c>
      <c r="E1681">
        <v>-44.985050000000001</v>
      </c>
    </row>
    <row r="1682" spans="1:5" x14ac:dyDescent="0.25">
      <c r="A1682">
        <v>1.68</v>
      </c>
      <c r="B1682">
        <v>-45.000549999999997</v>
      </c>
      <c r="C1682">
        <v>-45.002249999999997</v>
      </c>
      <c r="D1682">
        <v>-44.999310000000001</v>
      </c>
      <c r="E1682">
        <v>-44.994149999999998</v>
      </c>
    </row>
    <row r="1683" spans="1:5" x14ac:dyDescent="0.25">
      <c r="A1683">
        <v>1.681</v>
      </c>
      <c r="B1683">
        <v>-45.000019999999999</v>
      </c>
      <c r="C1683">
        <v>-44.999490000000002</v>
      </c>
      <c r="D1683">
        <v>-45.006120000000003</v>
      </c>
      <c r="E1683">
        <v>-45.004649999999998</v>
      </c>
    </row>
    <row r="1684" spans="1:5" x14ac:dyDescent="0.25">
      <c r="A1684">
        <v>1.6819999999999999</v>
      </c>
      <c r="B1684">
        <v>-44.999499999999998</v>
      </c>
      <c r="C1684">
        <v>-45.002249999999997</v>
      </c>
      <c r="D1684">
        <v>-44.9925</v>
      </c>
      <c r="E1684">
        <v>-44.962670000000003</v>
      </c>
    </row>
    <row r="1685" spans="1:5" x14ac:dyDescent="0.25">
      <c r="A1685">
        <v>1.6830000000000001</v>
      </c>
      <c r="B1685">
        <v>-45.002130000000001</v>
      </c>
      <c r="C1685">
        <v>-44.999490000000002</v>
      </c>
      <c r="D1685">
        <v>-44.996409999999997</v>
      </c>
      <c r="E1685">
        <v>-44.969790000000003</v>
      </c>
    </row>
    <row r="1686" spans="1:5" x14ac:dyDescent="0.25">
      <c r="A1686">
        <v>1.6839999999999999</v>
      </c>
      <c r="B1686">
        <v>-45.001710000000003</v>
      </c>
      <c r="C1686">
        <v>-45.002249999999997</v>
      </c>
      <c r="D1686">
        <v>-45.001869999999997</v>
      </c>
      <c r="E1686">
        <v>-44.977029999999999</v>
      </c>
    </row>
    <row r="1687" spans="1:5" x14ac:dyDescent="0.25">
      <c r="A1687">
        <v>1.6850000000000001</v>
      </c>
      <c r="B1687">
        <v>-45.001280000000001</v>
      </c>
      <c r="C1687">
        <v>-44.999490000000002</v>
      </c>
      <c r="D1687">
        <v>-44.990969999999997</v>
      </c>
      <c r="E1687">
        <v>-44.985019999999999</v>
      </c>
    </row>
    <row r="1688" spans="1:5" x14ac:dyDescent="0.25">
      <c r="A1688">
        <v>1.6859999999999999</v>
      </c>
      <c r="B1688">
        <v>-45.000860000000003</v>
      </c>
      <c r="C1688">
        <v>-45.002249999999997</v>
      </c>
      <c r="D1688">
        <v>-44.994430000000001</v>
      </c>
      <c r="E1688">
        <v>-44.994129999999998</v>
      </c>
    </row>
    <row r="1689" spans="1:5" x14ac:dyDescent="0.25">
      <c r="A1689">
        <v>1.6870000000000001</v>
      </c>
      <c r="B1689">
        <v>-45.000430000000001</v>
      </c>
      <c r="C1689">
        <v>-44.999490000000002</v>
      </c>
      <c r="D1689">
        <v>-44.999459999999999</v>
      </c>
      <c r="E1689">
        <v>-45.004629999999999</v>
      </c>
    </row>
    <row r="1690" spans="1:5" x14ac:dyDescent="0.25">
      <c r="A1690">
        <v>1.6879999999999999</v>
      </c>
      <c r="B1690">
        <v>-45</v>
      </c>
      <c r="C1690">
        <v>-45.002249999999997</v>
      </c>
      <c r="D1690">
        <v>-45.006270000000001</v>
      </c>
      <c r="E1690">
        <v>-44.96264</v>
      </c>
    </row>
    <row r="1691" spans="1:5" x14ac:dyDescent="0.25">
      <c r="A1691">
        <v>1.6890000000000001</v>
      </c>
      <c r="B1691">
        <v>-45.002630000000003</v>
      </c>
      <c r="C1691">
        <v>-44.999490000000002</v>
      </c>
      <c r="D1691">
        <v>-44.992649999999998</v>
      </c>
      <c r="E1691">
        <v>-44.969769999999997</v>
      </c>
    </row>
    <row r="1692" spans="1:5" x14ac:dyDescent="0.25">
      <c r="A1692">
        <v>1.69</v>
      </c>
      <c r="B1692">
        <v>-45.002110000000002</v>
      </c>
      <c r="C1692">
        <v>-45.002249999999997</v>
      </c>
      <c r="D1692">
        <v>-44.996549999999999</v>
      </c>
      <c r="E1692">
        <v>-44.97701</v>
      </c>
    </row>
    <row r="1693" spans="1:5" x14ac:dyDescent="0.25">
      <c r="A1693">
        <v>1.6910000000000001</v>
      </c>
      <c r="B1693">
        <v>-45.001579999999997</v>
      </c>
      <c r="C1693">
        <v>-44.999490000000002</v>
      </c>
      <c r="D1693">
        <v>-45.002009999999999</v>
      </c>
      <c r="E1693">
        <v>-44.984999999999999</v>
      </c>
    </row>
    <row r="1694" spans="1:5" x14ac:dyDescent="0.25">
      <c r="A1694">
        <v>1.6919999999999999</v>
      </c>
      <c r="B1694">
        <v>-45.001060000000003</v>
      </c>
      <c r="C1694">
        <v>-45.002249999999997</v>
      </c>
      <c r="D1694">
        <v>-44.991100000000003</v>
      </c>
      <c r="E1694">
        <v>-44.994109999999999</v>
      </c>
    </row>
    <row r="1695" spans="1:5" x14ac:dyDescent="0.25">
      <c r="A1695">
        <v>1.6930000000000001</v>
      </c>
      <c r="B1695">
        <v>-45.000549999999997</v>
      </c>
      <c r="C1695">
        <v>-44.999490000000002</v>
      </c>
      <c r="D1695">
        <v>-44.99456</v>
      </c>
      <c r="E1695">
        <v>-45.004600000000003</v>
      </c>
    </row>
    <row r="1696" spans="1:5" x14ac:dyDescent="0.25">
      <c r="A1696">
        <v>1.694</v>
      </c>
      <c r="B1696">
        <v>-45.000019999999999</v>
      </c>
      <c r="C1696">
        <v>-45.002249999999997</v>
      </c>
      <c r="D1696">
        <v>-44.999589999999998</v>
      </c>
      <c r="E1696">
        <v>-44.962620000000001</v>
      </c>
    </row>
    <row r="1697" spans="1:5" x14ac:dyDescent="0.25">
      <c r="A1697">
        <v>1.6950000000000001</v>
      </c>
      <c r="B1697">
        <v>-44.999499999999998</v>
      </c>
      <c r="C1697">
        <v>-44.999490000000002</v>
      </c>
      <c r="D1697">
        <v>-45.006410000000002</v>
      </c>
      <c r="E1697">
        <v>-44.969740000000002</v>
      </c>
    </row>
    <row r="1698" spans="1:5" x14ac:dyDescent="0.25">
      <c r="A1698">
        <v>1.696</v>
      </c>
      <c r="B1698">
        <v>-45.002130000000001</v>
      </c>
      <c r="C1698">
        <v>-45.002249999999997</v>
      </c>
      <c r="D1698">
        <v>-44.992780000000003</v>
      </c>
      <c r="E1698">
        <v>-44.976979999999998</v>
      </c>
    </row>
    <row r="1699" spans="1:5" x14ac:dyDescent="0.25">
      <c r="A1699">
        <v>1.6970000000000001</v>
      </c>
      <c r="B1699">
        <v>-45.001710000000003</v>
      </c>
      <c r="C1699">
        <v>-44.999490000000002</v>
      </c>
      <c r="D1699">
        <v>-44.996690000000001</v>
      </c>
      <c r="E1699">
        <v>-44.984969999999997</v>
      </c>
    </row>
    <row r="1700" spans="1:5" x14ac:dyDescent="0.25">
      <c r="A1700">
        <v>1.698</v>
      </c>
      <c r="B1700">
        <v>-45.001280000000001</v>
      </c>
      <c r="C1700">
        <v>-45.002249999999997</v>
      </c>
      <c r="D1700">
        <v>-45.002139999999997</v>
      </c>
      <c r="E1700">
        <v>-44.994079999999997</v>
      </c>
    </row>
    <row r="1701" spans="1:5" x14ac:dyDescent="0.25">
      <c r="A1701">
        <v>1.6990000000000001</v>
      </c>
      <c r="B1701">
        <v>-45.000860000000003</v>
      </c>
      <c r="C1701">
        <v>-44.999490000000002</v>
      </c>
      <c r="D1701">
        <v>-44.991230000000002</v>
      </c>
      <c r="E1701">
        <v>-45.00459</v>
      </c>
    </row>
    <row r="1702" spans="1:5" x14ac:dyDescent="0.25">
      <c r="A1702">
        <v>1.7</v>
      </c>
      <c r="B1702">
        <v>-45.000430000000001</v>
      </c>
      <c r="C1702">
        <v>-45.002249999999997</v>
      </c>
      <c r="D1702">
        <v>-44.994700000000002</v>
      </c>
      <c r="E1702">
        <v>-44.962589999999999</v>
      </c>
    </row>
    <row r="1703" spans="1:5" x14ac:dyDescent="0.25">
      <c r="A1703">
        <v>1.7010000000000001</v>
      </c>
      <c r="B1703">
        <v>-45</v>
      </c>
      <c r="C1703">
        <v>-44.999490000000002</v>
      </c>
      <c r="D1703">
        <v>-44.99973</v>
      </c>
      <c r="E1703">
        <v>-44.969720000000002</v>
      </c>
    </row>
    <row r="1704" spans="1:5" x14ac:dyDescent="0.25">
      <c r="A1704">
        <v>1.702</v>
      </c>
      <c r="B1704">
        <v>-45.002630000000003</v>
      </c>
      <c r="C1704">
        <v>-45.002249999999997</v>
      </c>
      <c r="D1704">
        <v>-45.006529999999998</v>
      </c>
      <c r="E1704">
        <v>-44.976950000000002</v>
      </c>
    </row>
    <row r="1705" spans="1:5" x14ac:dyDescent="0.25">
      <c r="A1705">
        <v>1.7030000000000001</v>
      </c>
      <c r="B1705">
        <v>-45.002110000000002</v>
      </c>
      <c r="C1705">
        <v>-44.999490000000002</v>
      </c>
      <c r="D1705">
        <v>-44.992919999999998</v>
      </c>
      <c r="E1705">
        <v>-44.984949999999998</v>
      </c>
    </row>
    <row r="1706" spans="1:5" x14ac:dyDescent="0.25">
      <c r="A1706">
        <v>1.704</v>
      </c>
      <c r="B1706">
        <v>-45.001579999999997</v>
      </c>
      <c r="C1706">
        <v>-45.002249999999997</v>
      </c>
      <c r="D1706">
        <v>-44.996830000000003</v>
      </c>
      <c r="E1706">
        <v>-44.994059999999998</v>
      </c>
    </row>
    <row r="1707" spans="1:5" x14ac:dyDescent="0.25">
      <c r="A1707">
        <v>1.7050000000000001</v>
      </c>
      <c r="B1707">
        <v>-45.001060000000003</v>
      </c>
      <c r="C1707">
        <v>-44.999490000000002</v>
      </c>
      <c r="D1707">
        <v>-45.002279999999999</v>
      </c>
      <c r="E1707">
        <v>-45.004559999999998</v>
      </c>
    </row>
    <row r="1708" spans="1:5" x14ac:dyDescent="0.25">
      <c r="A1708">
        <v>1.706</v>
      </c>
      <c r="B1708">
        <v>-45.000549999999997</v>
      </c>
      <c r="C1708">
        <v>-45.002249999999997</v>
      </c>
      <c r="D1708">
        <v>-44.991390000000003</v>
      </c>
      <c r="E1708">
        <v>-44.962580000000003</v>
      </c>
    </row>
    <row r="1709" spans="1:5" x14ac:dyDescent="0.25">
      <c r="A1709">
        <v>1.7070000000000001</v>
      </c>
      <c r="B1709">
        <v>-45.000019999999999</v>
      </c>
      <c r="C1709">
        <v>-44.999490000000002</v>
      </c>
      <c r="D1709">
        <v>-44.99485</v>
      </c>
      <c r="E1709">
        <v>-44.969709999999999</v>
      </c>
    </row>
    <row r="1710" spans="1:5" x14ac:dyDescent="0.25">
      <c r="A1710">
        <v>1.708</v>
      </c>
      <c r="B1710">
        <v>-44.999499999999998</v>
      </c>
      <c r="C1710">
        <v>-45.002249999999997</v>
      </c>
      <c r="D1710">
        <v>-44.999879999999997</v>
      </c>
      <c r="E1710">
        <v>-44.976939999999999</v>
      </c>
    </row>
    <row r="1711" spans="1:5" x14ac:dyDescent="0.25">
      <c r="A1711">
        <v>1.7090000000000001</v>
      </c>
      <c r="B1711">
        <v>-45.002130000000001</v>
      </c>
      <c r="C1711">
        <v>-44.999490000000002</v>
      </c>
      <c r="D1711">
        <v>-45.006689999999999</v>
      </c>
      <c r="E1711">
        <v>-44.984940000000002</v>
      </c>
    </row>
    <row r="1712" spans="1:5" x14ac:dyDescent="0.25">
      <c r="A1712">
        <v>1.71</v>
      </c>
      <c r="B1712">
        <v>-45.001710000000003</v>
      </c>
      <c r="C1712">
        <v>-45.002249999999997</v>
      </c>
      <c r="D1712">
        <v>-44.993070000000003</v>
      </c>
      <c r="E1712">
        <v>-44.994050000000001</v>
      </c>
    </row>
    <row r="1713" spans="1:5" x14ac:dyDescent="0.25">
      <c r="A1713">
        <v>1.7110000000000001</v>
      </c>
      <c r="B1713">
        <v>-45.001280000000001</v>
      </c>
      <c r="C1713">
        <v>-44.999490000000002</v>
      </c>
      <c r="D1713">
        <v>-44.996969999999997</v>
      </c>
      <c r="E1713">
        <v>-45.004550000000002</v>
      </c>
    </row>
    <row r="1714" spans="1:5" x14ac:dyDescent="0.25">
      <c r="A1714">
        <v>1.712</v>
      </c>
      <c r="B1714">
        <v>-45.000860000000003</v>
      </c>
      <c r="C1714">
        <v>-45.002249999999997</v>
      </c>
      <c r="D1714">
        <v>-45.002429999999997</v>
      </c>
      <c r="E1714">
        <v>-44.962569999999999</v>
      </c>
    </row>
    <row r="1715" spans="1:5" x14ac:dyDescent="0.25">
      <c r="A1715">
        <v>1.7130000000000001</v>
      </c>
      <c r="B1715">
        <v>-45.000430000000001</v>
      </c>
      <c r="C1715">
        <v>-44.999490000000002</v>
      </c>
      <c r="D1715">
        <v>-44.991520000000001</v>
      </c>
      <c r="E1715">
        <v>-44.969700000000003</v>
      </c>
    </row>
    <row r="1716" spans="1:5" x14ac:dyDescent="0.25">
      <c r="A1716">
        <v>1.714</v>
      </c>
      <c r="B1716">
        <v>-45</v>
      </c>
      <c r="C1716">
        <v>-45.002249999999997</v>
      </c>
      <c r="D1716">
        <v>-44.994990000000001</v>
      </c>
      <c r="E1716">
        <v>-44.976930000000003</v>
      </c>
    </row>
    <row r="1717" spans="1:5" x14ac:dyDescent="0.25">
      <c r="A1717">
        <v>1.7150000000000001</v>
      </c>
      <c r="B1717">
        <v>-45.002630000000003</v>
      </c>
      <c r="C1717">
        <v>-44.999490000000002</v>
      </c>
      <c r="D1717">
        <v>-45.000019999999999</v>
      </c>
      <c r="E1717">
        <v>-44.984940000000002</v>
      </c>
    </row>
    <row r="1718" spans="1:5" x14ac:dyDescent="0.25">
      <c r="A1718">
        <v>1.716</v>
      </c>
      <c r="B1718">
        <v>-45.002110000000002</v>
      </c>
      <c r="C1718">
        <v>-45.002249999999997</v>
      </c>
      <c r="D1718">
        <v>-44.98997</v>
      </c>
      <c r="E1718">
        <v>-44.994050000000001</v>
      </c>
    </row>
    <row r="1719" spans="1:5" x14ac:dyDescent="0.25">
      <c r="A1719">
        <v>1.7170000000000001</v>
      </c>
      <c r="B1719">
        <v>-45.001579999999997</v>
      </c>
      <c r="C1719">
        <v>-44.999490000000002</v>
      </c>
      <c r="D1719">
        <v>-44.993340000000003</v>
      </c>
      <c r="E1719">
        <v>-45.004550000000002</v>
      </c>
    </row>
    <row r="1720" spans="1:5" x14ac:dyDescent="0.25">
      <c r="A1720">
        <v>1.718</v>
      </c>
      <c r="B1720">
        <v>-45.001060000000003</v>
      </c>
      <c r="C1720">
        <v>-45.002249999999997</v>
      </c>
      <c r="D1720">
        <v>-44.9983</v>
      </c>
      <c r="E1720">
        <v>-44.962569999999999</v>
      </c>
    </row>
    <row r="1721" spans="1:5" x14ac:dyDescent="0.25">
      <c r="A1721">
        <v>1.7190000000000001</v>
      </c>
      <c r="B1721">
        <v>-45.000549999999997</v>
      </c>
      <c r="C1721">
        <v>-44.999490000000002</v>
      </c>
      <c r="D1721">
        <v>-45.005090000000003</v>
      </c>
      <c r="E1721">
        <v>-44.969700000000003</v>
      </c>
    </row>
    <row r="1722" spans="1:5" x14ac:dyDescent="0.25">
      <c r="A1722">
        <v>1.72</v>
      </c>
      <c r="B1722">
        <v>-45.000019999999999</v>
      </c>
      <c r="C1722">
        <v>-45.002249999999997</v>
      </c>
      <c r="D1722">
        <v>-44.991520000000001</v>
      </c>
      <c r="E1722">
        <v>-44.976930000000003</v>
      </c>
    </row>
    <row r="1723" spans="1:5" x14ac:dyDescent="0.25">
      <c r="A1723">
        <v>1.7210000000000001</v>
      </c>
      <c r="B1723">
        <v>-44.999499999999998</v>
      </c>
      <c r="C1723">
        <v>-44.999490000000002</v>
      </c>
      <c r="D1723">
        <v>-44.995449999999998</v>
      </c>
      <c r="E1723">
        <v>-44.984929999999999</v>
      </c>
    </row>
    <row r="1724" spans="1:5" x14ac:dyDescent="0.25">
      <c r="A1724">
        <v>1.722</v>
      </c>
      <c r="B1724">
        <v>-45.002130000000001</v>
      </c>
      <c r="C1724">
        <v>-45.002249999999997</v>
      </c>
      <c r="D1724">
        <v>-45.000920000000001</v>
      </c>
      <c r="E1724">
        <v>-44.994030000000002</v>
      </c>
    </row>
    <row r="1725" spans="1:5" x14ac:dyDescent="0.25">
      <c r="A1725">
        <v>1.7230000000000001</v>
      </c>
      <c r="B1725">
        <v>-45.001710000000003</v>
      </c>
      <c r="C1725">
        <v>-44.999490000000002</v>
      </c>
      <c r="D1725">
        <v>-44.98997</v>
      </c>
      <c r="E1725">
        <v>-45.004530000000003</v>
      </c>
    </row>
    <row r="1726" spans="1:5" x14ac:dyDescent="0.25">
      <c r="A1726">
        <v>1.724</v>
      </c>
      <c r="B1726">
        <v>-45.001280000000001</v>
      </c>
      <c r="C1726">
        <v>-45.002249999999997</v>
      </c>
      <c r="D1726">
        <v>-44.993450000000003</v>
      </c>
      <c r="E1726">
        <v>-44.96255</v>
      </c>
    </row>
    <row r="1727" spans="1:5" x14ac:dyDescent="0.25">
      <c r="A1727">
        <v>1.7250000000000001</v>
      </c>
      <c r="B1727">
        <v>-45.000860000000003</v>
      </c>
      <c r="C1727">
        <v>-44.999490000000002</v>
      </c>
      <c r="D1727">
        <v>-44.9985</v>
      </c>
      <c r="E1727">
        <v>-44.969679999999997</v>
      </c>
    </row>
    <row r="1728" spans="1:5" x14ac:dyDescent="0.25">
      <c r="A1728">
        <v>1.726</v>
      </c>
      <c r="B1728">
        <v>-45.000430000000001</v>
      </c>
      <c r="C1728">
        <v>-45.002249999999997</v>
      </c>
      <c r="D1728">
        <v>-45.00535</v>
      </c>
      <c r="E1728">
        <v>-44.976909999999997</v>
      </c>
    </row>
    <row r="1729" spans="1:5" x14ac:dyDescent="0.25">
      <c r="A1729">
        <v>1.7270000000000001</v>
      </c>
      <c r="B1729">
        <v>-45</v>
      </c>
      <c r="C1729">
        <v>-44.999490000000002</v>
      </c>
      <c r="D1729">
        <v>-44.991669999999999</v>
      </c>
      <c r="E1729">
        <v>-44.984909999999999</v>
      </c>
    </row>
    <row r="1730" spans="1:5" x14ac:dyDescent="0.25">
      <c r="A1730">
        <v>1.728</v>
      </c>
      <c r="B1730">
        <v>-45.002630000000003</v>
      </c>
      <c r="C1730">
        <v>-45.002249999999997</v>
      </c>
      <c r="D1730">
        <v>-44.99559</v>
      </c>
      <c r="E1730">
        <v>-44.994019999999999</v>
      </c>
    </row>
    <row r="1731" spans="1:5" x14ac:dyDescent="0.25">
      <c r="A1731">
        <v>1.7290000000000001</v>
      </c>
      <c r="B1731">
        <v>-45.002110000000002</v>
      </c>
      <c r="C1731">
        <v>-44.999490000000002</v>
      </c>
      <c r="D1731">
        <v>-45.001060000000003</v>
      </c>
      <c r="E1731">
        <v>-45.004510000000003</v>
      </c>
    </row>
    <row r="1732" spans="1:5" x14ac:dyDescent="0.25">
      <c r="A1732">
        <v>1.73</v>
      </c>
      <c r="B1732">
        <v>-45.001579999999997</v>
      </c>
      <c r="C1732">
        <v>-45.002249999999997</v>
      </c>
      <c r="D1732">
        <v>-44.99015</v>
      </c>
      <c r="E1732">
        <v>-44.962539999999997</v>
      </c>
    </row>
    <row r="1733" spans="1:5" x14ac:dyDescent="0.25">
      <c r="A1733">
        <v>1.7310000000000001</v>
      </c>
      <c r="B1733">
        <v>-45.001060000000003</v>
      </c>
      <c r="C1733">
        <v>-44.999490000000002</v>
      </c>
      <c r="D1733">
        <v>-44.993609999999997</v>
      </c>
      <c r="E1733">
        <v>-44.969659999999998</v>
      </c>
    </row>
    <row r="1734" spans="1:5" x14ac:dyDescent="0.25">
      <c r="A1734">
        <v>1.732</v>
      </c>
      <c r="B1734">
        <v>-45.000549999999997</v>
      </c>
      <c r="C1734">
        <v>-45.002249999999997</v>
      </c>
      <c r="D1734">
        <v>-44.998640000000002</v>
      </c>
      <c r="E1734">
        <v>-44.976900000000001</v>
      </c>
    </row>
    <row r="1735" spans="1:5" x14ac:dyDescent="0.25">
      <c r="A1735">
        <v>1.7330000000000001</v>
      </c>
      <c r="B1735">
        <v>-45.000019999999999</v>
      </c>
      <c r="C1735">
        <v>-44.999490000000002</v>
      </c>
      <c r="D1735">
        <v>-45.005470000000003</v>
      </c>
      <c r="E1735">
        <v>-44.98489</v>
      </c>
    </row>
    <row r="1736" spans="1:5" x14ac:dyDescent="0.25">
      <c r="A1736">
        <v>1.734</v>
      </c>
      <c r="B1736">
        <v>-44.999499999999998</v>
      </c>
      <c r="C1736">
        <v>-45.002249999999997</v>
      </c>
      <c r="D1736">
        <v>-44.991840000000003</v>
      </c>
      <c r="E1736">
        <v>-44.994</v>
      </c>
    </row>
    <row r="1737" spans="1:5" x14ac:dyDescent="0.25">
      <c r="A1737">
        <v>1.7350000000000001</v>
      </c>
      <c r="B1737">
        <v>-45.002130000000001</v>
      </c>
      <c r="C1737">
        <v>-44.999490000000002</v>
      </c>
      <c r="D1737">
        <v>-44.995750000000001</v>
      </c>
      <c r="E1737">
        <v>-45.004489999999997</v>
      </c>
    </row>
    <row r="1738" spans="1:5" x14ac:dyDescent="0.25">
      <c r="A1738">
        <v>1.736</v>
      </c>
      <c r="B1738">
        <v>-45.001710000000003</v>
      </c>
      <c r="C1738">
        <v>-45.002249999999997</v>
      </c>
      <c r="D1738">
        <v>-45.001199999999997</v>
      </c>
      <c r="E1738">
        <v>-44.962510000000002</v>
      </c>
    </row>
    <row r="1739" spans="1:5" x14ac:dyDescent="0.25">
      <c r="A1739">
        <v>1.7370000000000001</v>
      </c>
      <c r="B1739">
        <v>-45.001280000000001</v>
      </c>
      <c r="C1739">
        <v>-44.999490000000002</v>
      </c>
      <c r="D1739">
        <v>-44.990299999999998</v>
      </c>
      <c r="E1739">
        <v>-44.969639999999998</v>
      </c>
    </row>
    <row r="1740" spans="1:5" x14ac:dyDescent="0.25">
      <c r="A1740">
        <v>1.738</v>
      </c>
      <c r="B1740">
        <v>-45.000860000000003</v>
      </c>
      <c r="C1740">
        <v>-45.002249999999997</v>
      </c>
      <c r="D1740">
        <v>-44.993769999999998</v>
      </c>
      <c r="E1740">
        <v>-44.976880000000001</v>
      </c>
    </row>
    <row r="1741" spans="1:5" x14ac:dyDescent="0.25">
      <c r="A1741">
        <v>1.7390000000000001</v>
      </c>
      <c r="B1741">
        <v>-45.000430000000001</v>
      </c>
      <c r="C1741">
        <v>-44.999490000000002</v>
      </c>
      <c r="D1741">
        <v>-44.99879</v>
      </c>
      <c r="E1741">
        <v>-44.984870000000001</v>
      </c>
    </row>
    <row r="1742" spans="1:5" x14ac:dyDescent="0.25">
      <c r="A1742">
        <v>1.74</v>
      </c>
      <c r="B1742">
        <v>-45</v>
      </c>
      <c r="C1742">
        <v>-45.002249999999997</v>
      </c>
      <c r="D1742">
        <v>-45.005609999999997</v>
      </c>
      <c r="E1742">
        <v>-44.993969999999997</v>
      </c>
    </row>
    <row r="1743" spans="1:5" x14ac:dyDescent="0.25">
      <c r="A1743">
        <v>1.7410000000000001</v>
      </c>
      <c r="B1743">
        <v>-45.002630000000003</v>
      </c>
      <c r="C1743">
        <v>-44.999490000000002</v>
      </c>
      <c r="D1743">
        <v>-44.991990000000001</v>
      </c>
      <c r="E1743">
        <v>-45.004469999999998</v>
      </c>
    </row>
    <row r="1744" spans="1:5" x14ac:dyDescent="0.25">
      <c r="A1744">
        <v>1.742</v>
      </c>
      <c r="B1744">
        <v>-45.002110000000002</v>
      </c>
      <c r="C1744">
        <v>-45.002249999999997</v>
      </c>
      <c r="D1744">
        <v>-44.995899999999999</v>
      </c>
      <c r="E1744">
        <v>-44.962490000000003</v>
      </c>
    </row>
    <row r="1745" spans="1:5" x14ac:dyDescent="0.25">
      <c r="A1745">
        <v>1.7430000000000001</v>
      </c>
      <c r="B1745">
        <v>-45.001579999999997</v>
      </c>
      <c r="C1745">
        <v>-44.999490000000002</v>
      </c>
      <c r="D1745">
        <v>-45.001350000000002</v>
      </c>
      <c r="E1745">
        <v>-44.969619999999999</v>
      </c>
    </row>
    <row r="1746" spans="1:5" x14ac:dyDescent="0.25">
      <c r="A1746">
        <v>1.744</v>
      </c>
      <c r="B1746">
        <v>-45.001060000000003</v>
      </c>
      <c r="C1746">
        <v>-45.002249999999997</v>
      </c>
      <c r="D1746">
        <v>-44.99044</v>
      </c>
      <c r="E1746">
        <v>-44.976849999999999</v>
      </c>
    </row>
    <row r="1747" spans="1:5" x14ac:dyDescent="0.25">
      <c r="A1747">
        <v>1.7450000000000001</v>
      </c>
      <c r="B1747">
        <v>-45.000549999999997</v>
      </c>
      <c r="C1747">
        <v>-44.999490000000002</v>
      </c>
      <c r="D1747">
        <v>-44.99391</v>
      </c>
      <c r="E1747">
        <v>-44.984850000000002</v>
      </c>
    </row>
    <row r="1748" spans="1:5" x14ac:dyDescent="0.25">
      <c r="A1748">
        <v>1.746</v>
      </c>
      <c r="B1748">
        <v>-45.000019999999999</v>
      </c>
      <c r="C1748">
        <v>-45.002249999999997</v>
      </c>
      <c r="D1748">
        <v>-44.998939999999997</v>
      </c>
      <c r="E1748">
        <v>-44.993960000000001</v>
      </c>
    </row>
    <row r="1749" spans="1:5" x14ac:dyDescent="0.25">
      <c r="A1749">
        <v>1.7470000000000001</v>
      </c>
      <c r="B1749">
        <v>-44.999499999999998</v>
      </c>
      <c r="C1749">
        <v>-44.999490000000002</v>
      </c>
      <c r="D1749">
        <v>-45.005749999999999</v>
      </c>
      <c r="E1749">
        <v>-45.004460000000002</v>
      </c>
    </row>
    <row r="1750" spans="1:5" x14ac:dyDescent="0.25">
      <c r="A1750">
        <v>1.748</v>
      </c>
      <c r="B1750">
        <v>-45.002130000000001</v>
      </c>
      <c r="C1750">
        <v>-45.002249999999997</v>
      </c>
      <c r="D1750">
        <v>-44.99212</v>
      </c>
      <c r="E1750">
        <v>-44.962470000000003</v>
      </c>
    </row>
    <row r="1751" spans="1:5" x14ac:dyDescent="0.25">
      <c r="A1751">
        <v>1.7490000000000001</v>
      </c>
      <c r="B1751">
        <v>-45.001710000000003</v>
      </c>
      <c r="C1751">
        <v>-44.999490000000002</v>
      </c>
      <c r="D1751">
        <v>-44.996029999999998</v>
      </c>
      <c r="E1751">
        <v>-44.9696</v>
      </c>
    </row>
    <row r="1752" spans="1:5" x14ac:dyDescent="0.25">
      <c r="A1752">
        <v>1.75</v>
      </c>
      <c r="B1752">
        <v>-45.001280000000001</v>
      </c>
      <c r="C1752">
        <v>-45.002249999999997</v>
      </c>
      <c r="D1752">
        <v>-45.001480000000001</v>
      </c>
      <c r="E1752">
        <v>-44.976840000000003</v>
      </c>
    </row>
    <row r="1753" spans="1:5" x14ac:dyDescent="0.25">
      <c r="A1753">
        <v>1.7509999999999999</v>
      </c>
      <c r="B1753">
        <v>-45.000860000000003</v>
      </c>
      <c r="C1753">
        <v>-44.999490000000002</v>
      </c>
      <c r="D1753">
        <v>-44.990589999999997</v>
      </c>
      <c r="E1753">
        <v>-44.984839999999998</v>
      </c>
    </row>
    <row r="1754" spans="1:5" x14ac:dyDescent="0.25">
      <c r="A1754">
        <v>1.752</v>
      </c>
      <c r="B1754">
        <v>-45.000430000000001</v>
      </c>
      <c r="C1754">
        <v>-45.002249999999997</v>
      </c>
      <c r="D1754">
        <v>-44.994050000000001</v>
      </c>
      <c r="E1754">
        <v>-44.993940000000002</v>
      </c>
    </row>
    <row r="1755" spans="1:5" x14ac:dyDescent="0.25">
      <c r="A1755">
        <v>1.7529999999999999</v>
      </c>
      <c r="B1755">
        <v>-45</v>
      </c>
      <c r="C1755">
        <v>-44.999490000000002</v>
      </c>
      <c r="D1755">
        <v>-44.999079999999999</v>
      </c>
      <c r="E1755">
        <v>-45.004440000000002</v>
      </c>
    </row>
    <row r="1756" spans="1:5" x14ac:dyDescent="0.25">
      <c r="A1756">
        <v>1.754</v>
      </c>
      <c r="B1756">
        <v>-45.002630000000003</v>
      </c>
      <c r="C1756">
        <v>-45.002249999999997</v>
      </c>
      <c r="D1756">
        <v>-45.005890000000001</v>
      </c>
      <c r="E1756">
        <v>-44.96246</v>
      </c>
    </row>
    <row r="1757" spans="1:5" x14ac:dyDescent="0.25">
      <c r="A1757">
        <v>1.7549999999999999</v>
      </c>
      <c r="B1757">
        <v>-45.002110000000002</v>
      </c>
      <c r="C1757">
        <v>-44.999490000000002</v>
      </c>
      <c r="D1757">
        <v>-44.992269999999998</v>
      </c>
      <c r="E1757">
        <v>-44.969580000000001</v>
      </c>
    </row>
    <row r="1758" spans="1:5" x14ac:dyDescent="0.25">
      <c r="A1758">
        <v>1.756</v>
      </c>
      <c r="B1758">
        <v>-45.001579999999997</v>
      </c>
      <c r="C1758">
        <v>-45.002249999999997</v>
      </c>
      <c r="D1758">
        <v>-44.996180000000003</v>
      </c>
      <c r="E1758">
        <v>-44.97681</v>
      </c>
    </row>
    <row r="1759" spans="1:5" x14ac:dyDescent="0.25">
      <c r="A1759">
        <v>1.7569999999999999</v>
      </c>
      <c r="B1759">
        <v>-45.001060000000003</v>
      </c>
      <c r="C1759">
        <v>-44.999490000000002</v>
      </c>
      <c r="D1759">
        <v>-45.001629999999999</v>
      </c>
      <c r="E1759">
        <v>-44.984810000000003</v>
      </c>
    </row>
    <row r="1760" spans="1:5" x14ac:dyDescent="0.25">
      <c r="A1760">
        <v>1.758</v>
      </c>
      <c r="B1760">
        <v>-45.000549999999997</v>
      </c>
      <c r="C1760">
        <v>-45.002249999999997</v>
      </c>
      <c r="D1760">
        <v>-44.990729999999999</v>
      </c>
      <c r="E1760">
        <v>-44.993929999999999</v>
      </c>
    </row>
    <row r="1761" spans="1:5" x14ac:dyDescent="0.25">
      <c r="A1761">
        <v>1.7589999999999999</v>
      </c>
      <c r="B1761">
        <v>-45.000019999999999</v>
      </c>
      <c r="C1761">
        <v>-44.999490000000002</v>
      </c>
      <c r="D1761">
        <v>-44.994190000000003</v>
      </c>
      <c r="E1761">
        <v>-45.004420000000003</v>
      </c>
    </row>
    <row r="1762" spans="1:5" x14ac:dyDescent="0.25">
      <c r="A1762">
        <v>1.76</v>
      </c>
      <c r="B1762">
        <v>-44.999499999999998</v>
      </c>
      <c r="C1762">
        <v>-45.002249999999997</v>
      </c>
      <c r="D1762">
        <v>-44.999229999999997</v>
      </c>
      <c r="E1762">
        <v>-44.962440000000001</v>
      </c>
    </row>
    <row r="1763" spans="1:5" x14ac:dyDescent="0.25">
      <c r="A1763">
        <v>1.7609999999999999</v>
      </c>
      <c r="B1763">
        <v>-45.002130000000001</v>
      </c>
      <c r="C1763">
        <v>-44.999490000000002</v>
      </c>
      <c r="D1763">
        <v>-45.006050000000002</v>
      </c>
      <c r="E1763">
        <v>-44.969569999999997</v>
      </c>
    </row>
    <row r="1764" spans="1:5" x14ac:dyDescent="0.25">
      <c r="A1764">
        <v>1.762</v>
      </c>
      <c r="B1764">
        <v>-45.001710000000003</v>
      </c>
      <c r="C1764">
        <v>-45.002249999999997</v>
      </c>
      <c r="D1764">
        <v>-44.992420000000003</v>
      </c>
      <c r="E1764">
        <v>-44.976799999999997</v>
      </c>
    </row>
    <row r="1765" spans="1:5" x14ac:dyDescent="0.25">
      <c r="A1765">
        <v>1.7629999999999999</v>
      </c>
      <c r="B1765">
        <v>-45.001280000000001</v>
      </c>
      <c r="C1765">
        <v>-44.999490000000002</v>
      </c>
      <c r="D1765">
        <v>-44.99633</v>
      </c>
      <c r="E1765">
        <v>-44.9848</v>
      </c>
    </row>
    <row r="1766" spans="1:5" x14ac:dyDescent="0.25">
      <c r="A1766">
        <v>1.764</v>
      </c>
      <c r="B1766">
        <v>-45.000860000000003</v>
      </c>
      <c r="C1766">
        <v>-45.002249999999997</v>
      </c>
      <c r="D1766">
        <v>-45.00177</v>
      </c>
      <c r="E1766">
        <v>-44.993899999999996</v>
      </c>
    </row>
    <row r="1767" spans="1:5" x14ac:dyDescent="0.25">
      <c r="A1767">
        <v>1.7649999999999999</v>
      </c>
      <c r="B1767">
        <v>-45.000430000000001</v>
      </c>
      <c r="C1767">
        <v>-44.999490000000002</v>
      </c>
      <c r="D1767">
        <v>-44.990870000000001</v>
      </c>
      <c r="E1767">
        <v>-45.004399999999997</v>
      </c>
    </row>
    <row r="1768" spans="1:5" x14ac:dyDescent="0.25">
      <c r="A1768">
        <v>1.766</v>
      </c>
      <c r="B1768">
        <v>-45</v>
      </c>
      <c r="C1768">
        <v>-45.002249999999997</v>
      </c>
      <c r="D1768">
        <v>-44.994340000000001</v>
      </c>
      <c r="E1768">
        <v>-44.962420000000002</v>
      </c>
    </row>
    <row r="1769" spans="1:5" x14ac:dyDescent="0.25">
      <c r="A1769">
        <v>1.7669999999999999</v>
      </c>
      <c r="B1769">
        <v>-45.002630000000003</v>
      </c>
      <c r="C1769">
        <v>-44.999490000000002</v>
      </c>
      <c r="D1769">
        <v>-44.999369999999999</v>
      </c>
      <c r="E1769">
        <v>-44.969549999999998</v>
      </c>
    </row>
    <row r="1770" spans="1:5" x14ac:dyDescent="0.25">
      <c r="A1770">
        <v>1.768</v>
      </c>
      <c r="B1770">
        <v>-45.002110000000002</v>
      </c>
      <c r="C1770">
        <v>-45.002249999999997</v>
      </c>
      <c r="D1770">
        <v>-45.006180000000001</v>
      </c>
      <c r="E1770">
        <v>-44.976779999999998</v>
      </c>
    </row>
    <row r="1771" spans="1:5" x14ac:dyDescent="0.25">
      <c r="A1771">
        <v>1.7689999999999999</v>
      </c>
      <c r="B1771">
        <v>-45.001579999999997</v>
      </c>
      <c r="C1771">
        <v>-44.999490000000002</v>
      </c>
      <c r="D1771">
        <v>-44.992559999999997</v>
      </c>
      <c r="E1771">
        <v>-44.984769999999997</v>
      </c>
    </row>
    <row r="1772" spans="1:5" x14ac:dyDescent="0.25">
      <c r="A1772">
        <v>1.77</v>
      </c>
      <c r="B1772">
        <v>-45.001060000000003</v>
      </c>
      <c r="C1772">
        <v>-45.002249999999997</v>
      </c>
      <c r="D1772">
        <v>-44.996479999999998</v>
      </c>
      <c r="E1772">
        <v>-44.993879999999997</v>
      </c>
    </row>
    <row r="1773" spans="1:5" x14ac:dyDescent="0.25">
      <c r="A1773">
        <v>1.7709999999999999</v>
      </c>
      <c r="B1773">
        <v>-45.000549999999997</v>
      </c>
      <c r="C1773">
        <v>-44.999490000000002</v>
      </c>
      <c r="D1773">
        <v>-45.001919999999998</v>
      </c>
      <c r="E1773">
        <v>-45.004379999999998</v>
      </c>
    </row>
    <row r="1774" spans="1:5" x14ac:dyDescent="0.25">
      <c r="A1774">
        <v>1.772</v>
      </c>
      <c r="B1774">
        <v>-45.000019999999999</v>
      </c>
      <c r="C1774">
        <v>-45.002249999999997</v>
      </c>
      <c r="D1774">
        <v>-44.991030000000002</v>
      </c>
      <c r="E1774">
        <v>-44.962400000000002</v>
      </c>
    </row>
    <row r="1775" spans="1:5" x14ac:dyDescent="0.25">
      <c r="A1775">
        <v>1.7729999999999999</v>
      </c>
      <c r="B1775">
        <v>-44.999499999999998</v>
      </c>
      <c r="C1775">
        <v>-44.999490000000002</v>
      </c>
      <c r="D1775">
        <v>-44.994489999999999</v>
      </c>
      <c r="E1775">
        <v>-44.969529999999999</v>
      </c>
    </row>
    <row r="1776" spans="1:5" x14ac:dyDescent="0.25">
      <c r="A1776">
        <v>1.774</v>
      </c>
      <c r="B1776">
        <v>-45.002130000000001</v>
      </c>
      <c r="C1776">
        <v>-45.002249999999997</v>
      </c>
      <c r="D1776">
        <v>-44.999519999999997</v>
      </c>
      <c r="E1776">
        <v>-44.976759999999999</v>
      </c>
    </row>
    <row r="1777" spans="1:5" x14ac:dyDescent="0.25">
      <c r="A1777">
        <v>1.7749999999999999</v>
      </c>
      <c r="B1777">
        <v>-45.001710000000003</v>
      </c>
      <c r="C1777">
        <v>-44.999490000000002</v>
      </c>
      <c r="D1777">
        <v>-45.006329999999998</v>
      </c>
      <c r="E1777">
        <v>-44.984760000000001</v>
      </c>
    </row>
    <row r="1778" spans="1:5" x14ac:dyDescent="0.25">
      <c r="A1778">
        <v>1.776</v>
      </c>
      <c r="B1778">
        <v>-45.001280000000001</v>
      </c>
      <c r="C1778">
        <v>-45.002249999999997</v>
      </c>
      <c r="D1778">
        <v>-44.992710000000002</v>
      </c>
      <c r="E1778">
        <v>-44.993870000000001</v>
      </c>
    </row>
    <row r="1779" spans="1:5" x14ac:dyDescent="0.25">
      <c r="A1779">
        <v>1.7769999999999999</v>
      </c>
      <c r="B1779">
        <v>-45.000860000000003</v>
      </c>
      <c r="C1779">
        <v>-44.999490000000002</v>
      </c>
      <c r="D1779">
        <v>-44.996630000000003</v>
      </c>
      <c r="E1779">
        <v>-45.004359999999998</v>
      </c>
    </row>
    <row r="1780" spans="1:5" x14ac:dyDescent="0.25">
      <c r="A1780">
        <v>1.778</v>
      </c>
      <c r="B1780">
        <v>-45.000430000000001</v>
      </c>
      <c r="C1780">
        <v>-45.002249999999997</v>
      </c>
      <c r="D1780">
        <v>-45.002070000000003</v>
      </c>
      <c r="E1780">
        <v>-44.962380000000003</v>
      </c>
    </row>
    <row r="1781" spans="1:5" x14ac:dyDescent="0.25">
      <c r="A1781">
        <v>1.7789999999999999</v>
      </c>
      <c r="B1781">
        <v>-45</v>
      </c>
      <c r="C1781">
        <v>-44.999490000000002</v>
      </c>
      <c r="D1781">
        <v>-44.991169999999997</v>
      </c>
      <c r="E1781">
        <v>-44.96951</v>
      </c>
    </row>
    <row r="1782" spans="1:5" x14ac:dyDescent="0.25">
      <c r="A1782">
        <v>1.78</v>
      </c>
      <c r="B1782">
        <v>-45.002630000000003</v>
      </c>
      <c r="C1782">
        <v>-45.002249999999997</v>
      </c>
      <c r="D1782">
        <v>-44.994630000000001</v>
      </c>
      <c r="E1782">
        <v>-44.976750000000003</v>
      </c>
    </row>
    <row r="1783" spans="1:5" x14ac:dyDescent="0.25">
      <c r="A1783">
        <v>1.7809999999999999</v>
      </c>
      <c r="B1783">
        <v>-45.002110000000002</v>
      </c>
      <c r="C1783">
        <v>-44.999490000000002</v>
      </c>
      <c r="D1783">
        <v>-44.999670000000002</v>
      </c>
      <c r="E1783">
        <v>-44.984740000000002</v>
      </c>
    </row>
    <row r="1784" spans="1:5" x14ac:dyDescent="0.25">
      <c r="A1784">
        <v>1.782</v>
      </c>
      <c r="B1784">
        <v>-45.001579999999997</v>
      </c>
      <c r="C1784">
        <v>-45.002249999999997</v>
      </c>
      <c r="D1784">
        <v>-45.006480000000003</v>
      </c>
      <c r="E1784">
        <v>-44.993850000000002</v>
      </c>
    </row>
    <row r="1785" spans="1:5" x14ac:dyDescent="0.25">
      <c r="A1785">
        <v>1.7829999999999999</v>
      </c>
      <c r="B1785">
        <v>-45.001060000000003</v>
      </c>
      <c r="C1785">
        <v>-44.999490000000002</v>
      </c>
      <c r="D1785">
        <v>-44.99286</v>
      </c>
      <c r="E1785">
        <v>-45.004339999999999</v>
      </c>
    </row>
    <row r="1786" spans="1:5" x14ac:dyDescent="0.25">
      <c r="A1786">
        <v>1.784</v>
      </c>
      <c r="B1786">
        <v>-45.000549999999997</v>
      </c>
      <c r="C1786">
        <v>-45.002249999999997</v>
      </c>
      <c r="D1786">
        <v>-44.996769999999998</v>
      </c>
      <c r="E1786">
        <v>-44.962359999999997</v>
      </c>
    </row>
    <row r="1787" spans="1:5" x14ac:dyDescent="0.25">
      <c r="A1787">
        <v>1.7849999999999999</v>
      </c>
      <c r="B1787">
        <v>-45.000019999999999</v>
      </c>
      <c r="C1787">
        <v>-44.999490000000002</v>
      </c>
      <c r="D1787">
        <v>-45.002220000000001</v>
      </c>
      <c r="E1787">
        <v>-44.969479999999997</v>
      </c>
    </row>
    <row r="1788" spans="1:5" x14ac:dyDescent="0.25">
      <c r="A1788">
        <v>1.786</v>
      </c>
      <c r="B1788">
        <v>-44.999499999999998</v>
      </c>
      <c r="C1788">
        <v>-45.002249999999997</v>
      </c>
      <c r="D1788">
        <v>-44.991320000000002</v>
      </c>
      <c r="E1788">
        <v>-44.97672</v>
      </c>
    </row>
    <row r="1789" spans="1:5" x14ac:dyDescent="0.25">
      <c r="A1789">
        <v>1.7869999999999999</v>
      </c>
      <c r="B1789">
        <v>-45.002130000000001</v>
      </c>
      <c r="C1789">
        <v>-44.999490000000002</v>
      </c>
      <c r="D1789">
        <v>-44.994779999999999</v>
      </c>
      <c r="E1789">
        <v>-44.984720000000003</v>
      </c>
    </row>
    <row r="1790" spans="1:5" x14ac:dyDescent="0.25">
      <c r="A1790">
        <v>1.788</v>
      </c>
      <c r="B1790">
        <v>-45.001710000000003</v>
      </c>
      <c r="C1790">
        <v>-45.002249999999997</v>
      </c>
      <c r="D1790">
        <v>-44.99982</v>
      </c>
      <c r="E1790">
        <v>-44.993830000000003</v>
      </c>
    </row>
    <row r="1791" spans="1:5" x14ac:dyDescent="0.25">
      <c r="A1791">
        <v>1.7889999999999999</v>
      </c>
      <c r="B1791">
        <v>-45.001280000000001</v>
      </c>
      <c r="C1791">
        <v>-44.999490000000002</v>
      </c>
      <c r="D1791">
        <v>-45.006619999999998</v>
      </c>
      <c r="E1791">
        <v>-45.004330000000003</v>
      </c>
    </row>
    <row r="1792" spans="1:5" x14ac:dyDescent="0.25">
      <c r="A1792">
        <v>1.79</v>
      </c>
      <c r="B1792">
        <v>-45.000860000000003</v>
      </c>
      <c r="C1792">
        <v>-45.002249999999997</v>
      </c>
      <c r="D1792">
        <v>-44.993000000000002</v>
      </c>
      <c r="E1792">
        <v>-44.962350000000001</v>
      </c>
    </row>
    <row r="1793" spans="1:5" x14ac:dyDescent="0.25">
      <c r="A1793">
        <v>1.7909999999999999</v>
      </c>
      <c r="B1793">
        <v>-45.000430000000001</v>
      </c>
      <c r="C1793">
        <v>-44.999490000000002</v>
      </c>
      <c r="D1793">
        <v>-44.996920000000003</v>
      </c>
      <c r="E1793">
        <v>-44.969470000000001</v>
      </c>
    </row>
    <row r="1794" spans="1:5" x14ac:dyDescent="0.25">
      <c r="A1794">
        <v>1.792</v>
      </c>
      <c r="B1794">
        <v>-45</v>
      </c>
      <c r="C1794">
        <v>-45.002249999999997</v>
      </c>
      <c r="D1794">
        <v>-45.002369999999999</v>
      </c>
      <c r="E1794">
        <v>-44.976709999999997</v>
      </c>
    </row>
    <row r="1795" spans="1:5" x14ac:dyDescent="0.25">
      <c r="A1795">
        <v>1.7929999999999999</v>
      </c>
      <c r="B1795">
        <v>-45.002630000000003</v>
      </c>
      <c r="C1795">
        <v>-44.999490000000002</v>
      </c>
      <c r="D1795">
        <v>-44.99147</v>
      </c>
      <c r="E1795">
        <v>-44.98471</v>
      </c>
    </row>
    <row r="1796" spans="1:5" x14ac:dyDescent="0.25">
      <c r="A1796">
        <v>1.794</v>
      </c>
      <c r="B1796">
        <v>-45.002110000000002</v>
      </c>
      <c r="C1796">
        <v>-45.002249999999997</v>
      </c>
      <c r="D1796">
        <v>-44.994929999999997</v>
      </c>
      <c r="E1796">
        <v>-44.993810000000003</v>
      </c>
    </row>
    <row r="1797" spans="1:5" x14ac:dyDescent="0.25">
      <c r="A1797">
        <v>1.7949999999999999</v>
      </c>
      <c r="B1797">
        <v>-45.001579999999997</v>
      </c>
      <c r="C1797">
        <v>-44.999490000000002</v>
      </c>
      <c r="D1797">
        <v>-44.999969999999998</v>
      </c>
      <c r="E1797">
        <v>-45.004309999999997</v>
      </c>
    </row>
    <row r="1798" spans="1:5" x14ac:dyDescent="0.25">
      <c r="A1798">
        <v>1.796</v>
      </c>
      <c r="B1798">
        <v>-45.001060000000003</v>
      </c>
      <c r="C1798">
        <v>-45.002249999999997</v>
      </c>
      <c r="D1798">
        <v>-45.006779999999999</v>
      </c>
      <c r="E1798">
        <v>-44.962330000000001</v>
      </c>
    </row>
    <row r="1799" spans="1:5" x14ac:dyDescent="0.25">
      <c r="A1799">
        <v>1.7969999999999999</v>
      </c>
      <c r="B1799">
        <v>-45.000549999999997</v>
      </c>
      <c r="C1799">
        <v>-44.999490000000002</v>
      </c>
      <c r="D1799">
        <v>-44.993169999999999</v>
      </c>
      <c r="E1799">
        <v>-44.969450000000002</v>
      </c>
    </row>
    <row r="1800" spans="1:5" x14ac:dyDescent="0.25">
      <c r="A1800">
        <v>1.798</v>
      </c>
      <c r="B1800">
        <v>-45.000019999999999</v>
      </c>
      <c r="C1800">
        <v>-45.002249999999997</v>
      </c>
      <c r="D1800">
        <v>-44.997079999999997</v>
      </c>
      <c r="E1800">
        <v>-44.976680000000002</v>
      </c>
    </row>
    <row r="1801" spans="1:5" x14ac:dyDescent="0.25">
      <c r="A1801">
        <v>1.7989999999999999</v>
      </c>
      <c r="B1801">
        <v>-44.999499999999998</v>
      </c>
      <c r="C1801">
        <v>-44.999490000000002</v>
      </c>
      <c r="D1801">
        <v>-45.00253</v>
      </c>
      <c r="E1801">
        <v>-44.984679999999997</v>
      </c>
    </row>
    <row r="1802" spans="1:5" x14ac:dyDescent="0.25">
      <c r="A1802">
        <v>1.8</v>
      </c>
      <c r="B1802">
        <v>-45.002130000000001</v>
      </c>
      <c r="C1802">
        <v>-45.002249999999997</v>
      </c>
      <c r="D1802">
        <v>-44.991630000000001</v>
      </c>
      <c r="E1802">
        <v>-44.993789999999997</v>
      </c>
    </row>
    <row r="1803" spans="1:5" x14ac:dyDescent="0.25">
      <c r="A1803">
        <v>1.8009999999999999</v>
      </c>
      <c r="B1803">
        <v>-45.001710000000003</v>
      </c>
      <c r="C1803">
        <v>-44.999490000000002</v>
      </c>
      <c r="D1803">
        <v>-44.995089999999998</v>
      </c>
      <c r="E1803">
        <v>-45.004289999999997</v>
      </c>
    </row>
    <row r="1804" spans="1:5" x14ac:dyDescent="0.25">
      <c r="A1804">
        <v>1.802</v>
      </c>
      <c r="B1804">
        <v>-45.001280000000001</v>
      </c>
      <c r="C1804">
        <v>-45.002249999999997</v>
      </c>
      <c r="D1804">
        <v>-45.000129999999999</v>
      </c>
      <c r="E1804">
        <v>-44.962319999999998</v>
      </c>
    </row>
    <row r="1805" spans="1:5" x14ac:dyDescent="0.25">
      <c r="A1805">
        <v>1.8029999999999999</v>
      </c>
      <c r="B1805">
        <v>-45.000860000000003</v>
      </c>
      <c r="C1805">
        <v>-44.999490000000002</v>
      </c>
      <c r="D1805">
        <v>-44.990070000000003</v>
      </c>
      <c r="E1805">
        <v>-44.969450000000002</v>
      </c>
    </row>
    <row r="1806" spans="1:5" x14ac:dyDescent="0.25">
      <c r="A1806">
        <v>1.804</v>
      </c>
      <c r="B1806">
        <v>-45.000430000000001</v>
      </c>
      <c r="C1806">
        <v>-45.002249999999997</v>
      </c>
      <c r="D1806">
        <v>-44.99344</v>
      </c>
      <c r="E1806">
        <v>-44.976680000000002</v>
      </c>
    </row>
    <row r="1807" spans="1:5" x14ac:dyDescent="0.25">
      <c r="A1807">
        <v>1.8049999999999999</v>
      </c>
      <c r="B1807">
        <v>-45</v>
      </c>
      <c r="C1807">
        <v>-44.999490000000002</v>
      </c>
      <c r="D1807">
        <v>-44.99841</v>
      </c>
      <c r="E1807">
        <v>-44.984670000000001</v>
      </c>
    </row>
    <row r="1808" spans="1:5" x14ac:dyDescent="0.25">
      <c r="A1808">
        <v>1.806</v>
      </c>
      <c r="B1808">
        <v>-45.002630000000003</v>
      </c>
      <c r="C1808">
        <v>-45.002249999999997</v>
      </c>
      <c r="D1808">
        <v>-45.005200000000002</v>
      </c>
      <c r="E1808">
        <v>-44.993780000000001</v>
      </c>
    </row>
    <row r="1809" spans="1:5" x14ac:dyDescent="0.25">
      <c r="A1809">
        <v>1.8069999999999999</v>
      </c>
      <c r="B1809">
        <v>-45.002110000000002</v>
      </c>
      <c r="C1809">
        <v>-44.999490000000002</v>
      </c>
      <c r="D1809">
        <v>-44.991619999999998</v>
      </c>
      <c r="E1809">
        <v>-45.004280000000001</v>
      </c>
    </row>
    <row r="1810" spans="1:5" x14ac:dyDescent="0.25">
      <c r="A1810">
        <v>1.8080000000000001</v>
      </c>
      <c r="B1810">
        <v>-45.001579999999997</v>
      </c>
      <c r="C1810">
        <v>-45.002249999999997</v>
      </c>
      <c r="D1810">
        <v>-44.995539999999998</v>
      </c>
      <c r="E1810">
        <v>-44.962290000000003</v>
      </c>
    </row>
    <row r="1811" spans="1:5" x14ac:dyDescent="0.25">
      <c r="A1811">
        <v>1.8089999999999999</v>
      </c>
      <c r="B1811">
        <v>-45.001060000000003</v>
      </c>
      <c r="C1811">
        <v>-44.999490000000002</v>
      </c>
      <c r="D1811">
        <v>-45.00103</v>
      </c>
      <c r="E1811">
        <v>-44.96942</v>
      </c>
    </row>
    <row r="1812" spans="1:5" x14ac:dyDescent="0.25">
      <c r="A1812">
        <v>1.81</v>
      </c>
      <c r="B1812">
        <v>-45.000549999999997</v>
      </c>
      <c r="C1812">
        <v>-45.002249999999997</v>
      </c>
      <c r="D1812">
        <v>-44.990070000000003</v>
      </c>
      <c r="E1812">
        <v>-44.976649999999999</v>
      </c>
    </row>
    <row r="1813" spans="1:5" x14ac:dyDescent="0.25">
      <c r="A1813">
        <v>1.8109999999999999</v>
      </c>
      <c r="B1813">
        <v>-45.000019999999999</v>
      </c>
      <c r="C1813">
        <v>-44.999490000000002</v>
      </c>
      <c r="D1813">
        <v>-44.993549999999999</v>
      </c>
      <c r="E1813">
        <v>-44.984650000000002</v>
      </c>
    </row>
    <row r="1814" spans="1:5" x14ac:dyDescent="0.25">
      <c r="A1814">
        <v>1.8120000000000001</v>
      </c>
      <c r="B1814">
        <v>-44.999499999999998</v>
      </c>
      <c r="C1814">
        <v>-45.002249999999997</v>
      </c>
      <c r="D1814">
        <v>-44.998600000000003</v>
      </c>
      <c r="E1814">
        <v>-44.993760000000002</v>
      </c>
    </row>
    <row r="1815" spans="1:5" x14ac:dyDescent="0.25">
      <c r="A1815">
        <v>1.8129999999999999</v>
      </c>
      <c r="B1815">
        <v>-45.002130000000001</v>
      </c>
      <c r="C1815">
        <v>-44.999490000000002</v>
      </c>
      <c r="D1815">
        <v>-45.00544</v>
      </c>
      <c r="E1815">
        <v>-45.004260000000002</v>
      </c>
    </row>
    <row r="1816" spans="1:5" x14ac:dyDescent="0.25">
      <c r="A1816">
        <v>1.8140000000000001</v>
      </c>
      <c r="B1816">
        <v>-45.001710000000003</v>
      </c>
      <c r="C1816">
        <v>-45.002249999999997</v>
      </c>
      <c r="D1816">
        <v>-44.991759999999999</v>
      </c>
      <c r="E1816">
        <v>-44.96228</v>
      </c>
    </row>
    <row r="1817" spans="1:5" x14ac:dyDescent="0.25">
      <c r="A1817">
        <v>1.8149999999999999</v>
      </c>
      <c r="B1817">
        <v>-45.001280000000001</v>
      </c>
      <c r="C1817">
        <v>-44.999490000000002</v>
      </c>
      <c r="D1817">
        <v>-44.995690000000003</v>
      </c>
      <c r="E1817">
        <v>-44.969410000000003</v>
      </c>
    </row>
    <row r="1818" spans="1:5" x14ac:dyDescent="0.25">
      <c r="A1818">
        <v>1.8160000000000001</v>
      </c>
      <c r="B1818">
        <v>-45.000860000000003</v>
      </c>
      <c r="C1818">
        <v>-45.002249999999997</v>
      </c>
      <c r="D1818">
        <v>-45.001150000000003</v>
      </c>
      <c r="E1818">
        <v>-44.976649999999999</v>
      </c>
    </row>
    <row r="1819" spans="1:5" x14ac:dyDescent="0.25">
      <c r="A1819">
        <v>1.8169999999999999</v>
      </c>
      <c r="B1819">
        <v>-45.000430000000001</v>
      </c>
      <c r="C1819">
        <v>-44.999490000000002</v>
      </c>
      <c r="D1819">
        <v>-44.990220000000001</v>
      </c>
      <c r="E1819">
        <v>-44.984639999999999</v>
      </c>
    </row>
    <row r="1820" spans="1:5" x14ac:dyDescent="0.25">
      <c r="A1820">
        <v>1.8180000000000001</v>
      </c>
      <c r="B1820">
        <v>-45</v>
      </c>
      <c r="C1820">
        <v>-45.002249999999997</v>
      </c>
      <c r="D1820">
        <v>-44.993690000000001</v>
      </c>
      <c r="E1820">
        <v>-44.993740000000003</v>
      </c>
    </row>
    <row r="1821" spans="1:5" x14ac:dyDescent="0.25">
      <c r="A1821">
        <v>1.819</v>
      </c>
      <c r="B1821">
        <v>-45.002630000000003</v>
      </c>
      <c r="C1821">
        <v>-44.999490000000002</v>
      </c>
      <c r="D1821">
        <v>-44.998730000000002</v>
      </c>
      <c r="E1821">
        <v>-45.004240000000003</v>
      </c>
    </row>
    <row r="1822" spans="1:5" x14ac:dyDescent="0.25">
      <c r="A1822">
        <v>1.82</v>
      </c>
      <c r="B1822">
        <v>-45.002110000000002</v>
      </c>
      <c r="C1822">
        <v>-45.002249999999997</v>
      </c>
      <c r="D1822">
        <v>-45.005540000000003</v>
      </c>
      <c r="E1822">
        <v>-44.962260000000001</v>
      </c>
    </row>
    <row r="1823" spans="1:5" x14ac:dyDescent="0.25">
      <c r="A1823">
        <v>1.821</v>
      </c>
      <c r="B1823">
        <v>-45.001579999999997</v>
      </c>
      <c r="C1823">
        <v>-44.999490000000002</v>
      </c>
      <c r="D1823">
        <v>-44.99192</v>
      </c>
      <c r="E1823">
        <v>-44.969389999999997</v>
      </c>
    </row>
    <row r="1824" spans="1:5" x14ac:dyDescent="0.25">
      <c r="A1824">
        <v>1.8220000000000001</v>
      </c>
      <c r="B1824">
        <v>-45.001060000000003</v>
      </c>
      <c r="C1824">
        <v>-45.002249999999997</v>
      </c>
      <c r="D1824">
        <v>-44.995829999999998</v>
      </c>
      <c r="E1824">
        <v>-44.97663</v>
      </c>
    </row>
    <row r="1825" spans="1:5" x14ac:dyDescent="0.25">
      <c r="A1825">
        <v>1.823</v>
      </c>
      <c r="B1825">
        <v>-45.000549999999997</v>
      </c>
      <c r="C1825">
        <v>-44.999490000000002</v>
      </c>
      <c r="D1825">
        <v>-45.001280000000001</v>
      </c>
      <c r="E1825">
        <v>-44.98462</v>
      </c>
    </row>
    <row r="1826" spans="1:5" x14ac:dyDescent="0.25">
      <c r="A1826">
        <v>1.8240000000000001</v>
      </c>
      <c r="B1826">
        <v>-45.000019999999999</v>
      </c>
      <c r="C1826">
        <v>-45.002249999999997</v>
      </c>
      <c r="D1826">
        <v>-44.990380000000002</v>
      </c>
      <c r="E1826">
        <v>-44.993729999999999</v>
      </c>
    </row>
    <row r="1827" spans="1:5" x14ac:dyDescent="0.25">
      <c r="A1827">
        <v>1.825</v>
      </c>
      <c r="B1827">
        <v>-44.999499999999998</v>
      </c>
      <c r="C1827">
        <v>-44.999490000000002</v>
      </c>
      <c r="D1827">
        <v>-44.993839999999999</v>
      </c>
      <c r="E1827">
        <v>-45.004219999999997</v>
      </c>
    </row>
    <row r="1828" spans="1:5" x14ac:dyDescent="0.25">
      <c r="A1828">
        <v>1.8260000000000001</v>
      </c>
      <c r="B1828">
        <v>-45.002130000000001</v>
      </c>
      <c r="C1828">
        <v>-45.002249999999997</v>
      </c>
      <c r="D1828">
        <v>-44.998869999999997</v>
      </c>
      <c r="E1828">
        <v>-44.962240000000001</v>
      </c>
    </row>
    <row r="1829" spans="1:5" x14ac:dyDescent="0.25">
      <c r="A1829">
        <v>1.827</v>
      </c>
      <c r="B1829">
        <v>-45.001710000000003</v>
      </c>
      <c r="C1829">
        <v>-44.999490000000002</v>
      </c>
      <c r="D1829">
        <v>-45.005690000000001</v>
      </c>
      <c r="E1829">
        <v>-44.969369999999998</v>
      </c>
    </row>
    <row r="1830" spans="1:5" x14ac:dyDescent="0.25">
      <c r="A1830">
        <v>1.8280000000000001</v>
      </c>
      <c r="B1830">
        <v>-45.001280000000001</v>
      </c>
      <c r="C1830">
        <v>-45.002249999999997</v>
      </c>
      <c r="D1830">
        <v>-44.992069999999998</v>
      </c>
      <c r="E1830">
        <v>-44.976599999999998</v>
      </c>
    </row>
    <row r="1831" spans="1:5" x14ac:dyDescent="0.25">
      <c r="A1831">
        <v>1.829</v>
      </c>
      <c r="B1831">
        <v>-45.000860000000003</v>
      </c>
      <c r="C1831">
        <v>-44.999490000000002</v>
      </c>
      <c r="D1831">
        <v>-44.995980000000003</v>
      </c>
      <c r="E1831">
        <v>-44.9846</v>
      </c>
    </row>
    <row r="1832" spans="1:5" x14ac:dyDescent="0.25">
      <c r="A1832">
        <v>1.83</v>
      </c>
      <c r="B1832">
        <v>-45.000430000000001</v>
      </c>
      <c r="C1832">
        <v>-45.002249999999997</v>
      </c>
      <c r="D1832">
        <v>-45.001429999999999</v>
      </c>
      <c r="E1832">
        <v>-44.99371</v>
      </c>
    </row>
    <row r="1833" spans="1:5" x14ac:dyDescent="0.25">
      <c r="A1833">
        <v>1.831</v>
      </c>
      <c r="B1833">
        <v>-45</v>
      </c>
      <c r="C1833">
        <v>-44.999490000000002</v>
      </c>
      <c r="D1833">
        <v>-44.990519999999997</v>
      </c>
      <c r="E1833">
        <v>-45.004199999999997</v>
      </c>
    </row>
    <row r="1834" spans="1:5" x14ac:dyDescent="0.25">
      <c r="A1834">
        <v>1.8320000000000001</v>
      </c>
      <c r="B1834">
        <v>-45.002630000000003</v>
      </c>
      <c r="C1834">
        <v>-45.002249999999997</v>
      </c>
      <c r="D1834">
        <v>-44.993980000000001</v>
      </c>
      <c r="E1834">
        <v>-44.962229999999998</v>
      </c>
    </row>
    <row r="1835" spans="1:5" x14ac:dyDescent="0.25">
      <c r="A1835">
        <v>1.833</v>
      </c>
      <c r="B1835">
        <v>-45.002110000000002</v>
      </c>
      <c r="C1835">
        <v>-44.999490000000002</v>
      </c>
      <c r="D1835">
        <v>-44.999009999999998</v>
      </c>
      <c r="E1835">
        <v>-44.969349999999999</v>
      </c>
    </row>
    <row r="1836" spans="1:5" x14ac:dyDescent="0.25">
      <c r="A1836">
        <v>1.8340000000000001</v>
      </c>
      <c r="B1836">
        <v>-45.001579999999997</v>
      </c>
      <c r="C1836">
        <v>-45.002249999999997</v>
      </c>
      <c r="D1836">
        <v>-45.00582</v>
      </c>
      <c r="E1836">
        <v>-44.976590000000002</v>
      </c>
    </row>
    <row r="1837" spans="1:5" x14ac:dyDescent="0.25">
      <c r="A1837">
        <v>1.835</v>
      </c>
      <c r="B1837">
        <v>-45.001060000000003</v>
      </c>
      <c r="C1837">
        <v>-44.999490000000002</v>
      </c>
      <c r="D1837">
        <v>-44.992199999999997</v>
      </c>
      <c r="E1837">
        <v>-44.984580000000001</v>
      </c>
    </row>
    <row r="1838" spans="1:5" x14ac:dyDescent="0.25">
      <c r="A1838">
        <v>1.8360000000000001</v>
      </c>
      <c r="B1838">
        <v>-45.000549999999997</v>
      </c>
      <c r="C1838">
        <v>-45.002249999999997</v>
      </c>
      <c r="D1838">
        <v>-44.996110000000002</v>
      </c>
      <c r="E1838">
        <v>-44.993690000000001</v>
      </c>
    </row>
    <row r="1839" spans="1:5" x14ac:dyDescent="0.25">
      <c r="A1839">
        <v>1.837</v>
      </c>
      <c r="B1839">
        <v>-45.000019999999999</v>
      </c>
      <c r="C1839">
        <v>-44.999490000000002</v>
      </c>
      <c r="D1839">
        <v>-45.001559999999998</v>
      </c>
      <c r="E1839">
        <v>-45.004190000000001</v>
      </c>
    </row>
    <row r="1840" spans="1:5" x14ac:dyDescent="0.25">
      <c r="A1840">
        <v>1.8380000000000001</v>
      </c>
      <c r="B1840">
        <v>-44.999499999999998</v>
      </c>
      <c r="C1840">
        <v>-45.002249999999997</v>
      </c>
      <c r="D1840">
        <v>-44.990670000000001</v>
      </c>
      <c r="E1840">
        <v>-44.962209999999999</v>
      </c>
    </row>
    <row r="1841" spans="1:5" x14ac:dyDescent="0.25">
      <c r="A1841">
        <v>1.839</v>
      </c>
      <c r="B1841">
        <v>-45.002130000000001</v>
      </c>
      <c r="C1841">
        <v>-44.999490000000002</v>
      </c>
      <c r="D1841">
        <v>-44.994129999999998</v>
      </c>
      <c r="E1841">
        <v>-44.969329999999999</v>
      </c>
    </row>
    <row r="1842" spans="1:5" x14ac:dyDescent="0.25">
      <c r="A1842">
        <v>1.84</v>
      </c>
      <c r="B1842">
        <v>-45.001710000000003</v>
      </c>
      <c r="C1842">
        <v>-45.002249999999997</v>
      </c>
      <c r="D1842">
        <v>-44.999160000000003</v>
      </c>
      <c r="E1842">
        <v>-44.976570000000002</v>
      </c>
    </row>
    <row r="1843" spans="1:5" x14ac:dyDescent="0.25">
      <c r="A1843">
        <v>1.841</v>
      </c>
      <c r="B1843">
        <v>-45.001280000000001</v>
      </c>
      <c r="C1843">
        <v>-44.999490000000002</v>
      </c>
      <c r="D1843">
        <v>-45.005960000000002</v>
      </c>
      <c r="E1843">
        <v>-44.984569999999998</v>
      </c>
    </row>
    <row r="1844" spans="1:5" x14ac:dyDescent="0.25">
      <c r="A1844">
        <v>1.8420000000000001</v>
      </c>
      <c r="B1844">
        <v>-45.000860000000003</v>
      </c>
      <c r="C1844">
        <v>-45.002249999999997</v>
      </c>
      <c r="D1844">
        <v>-44.992350000000002</v>
      </c>
      <c r="E1844">
        <v>-44.993679999999998</v>
      </c>
    </row>
    <row r="1845" spans="1:5" x14ac:dyDescent="0.25">
      <c r="A1845">
        <v>1.843</v>
      </c>
      <c r="B1845">
        <v>-45.000430000000001</v>
      </c>
      <c r="C1845">
        <v>-44.999490000000002</v>
      </c>
      <c r="D1845">
        <v>-44.996259999999999</v>
      </c>
      <c r="E1845">
        <v>-45.004179999999998</v>
      </c>
    </row>
    <row r="1846" spans="1:5" x14ac:dyDescent="0.25">
      <c r="A1846">
        <v>1.8440000000000001</v>
      </c>
      <c r="B1846">
        <v>-45</v>
      </c>
      <c r="C1846">
        <v>-45.002249999999997</v>
      </c>
      <c r="D1846">
        <v>-45.001710000000003</v>
      </c>
      <c r="E1846">
        <v>-44.96219</v>
      </c>
    </row>
    <row r="1847" spans="1:5" x14ac:dyDescent="0.25">
      <c r="A1847">
        <v>1.845</v>
      </c>
      <c r="B1847">
        <v>-45.002630000000003</v>
      </c>
      <c r="C1847">
        <v>-44.999490000000002</v>
      </c>
      <c r="D1847">
        <v>-44.990810000000003</v>
      </c>
      <c r="E1847">
        <v>-44.96931</v>
      </c>
    </row>
    <row r="1848" spans="1:5" x14ac:dyDescent="0.25">
      <c r="A1848">
        <v>1.8460000000000001</v>
      </c>
      <c r="B1848">
        <v>-45.002110000000002</v>
      </c>
      <c r="C1848">
        <v>-45.002249999999997</v>
      </c>
      <c r="D1848">
        <v>-44.994280000000003</v>
      </c>
      <c r="E1848">
        <v>-44.976550000000003</v>
      </c>
    </row>
    <row r="1849" spans="1:5" x14ac:dyDescent="0.25">
      <c r="A1849">
        <v>1.847</v>
      </c>
      <c r="B1849">
        <v>-45.001579999999997</v>
      </c>
      <c r="C1849">
        <v>-44.999490000000002</v>
      </c>
      <c r="D1849">
        <v>-44.999310000000001</v>
      </c>
      <c r="E1849">
        <v>-44.984540000000003</v>
      </c>
    </row>
    <row r="1850" spans="1:5" x14ac:dyDescent="0.25">
      <c r="A1850">
        <v>1.8480000000000001</v>
      </c>
      <c r="B1850">
        <v>-45.001060000000003</v>
      </c>
      <c r="C1850">
        <v>-45.002249999999997</v>
      </c>
      <c r="D1850">
        <v>-45.006120000000003</v>
      </c>
      <c r="E1850">
        <v>-44.993639999999999</v>
      </c>
    </row>
    <row r="1851" spans="1:5" x14ac:dyDescent="0.25">
      <c r="A1851">
        <v>1.849</v>
      </c>
      <c r="B1851">
        <v>-45.000549999999997</v>
      </c>
      <c r="C1851">
        <v>-44.999490000000002</v>
      </c>
      <c r="D1851">
        <v>-44.9925</v>
      </c>
      <c r="E1851">
        <v>-45.004150000000003</v>
      </c>
    </row>
    <row r="1852" spans="1:5" x14ac:dyDescent="0.25">
      <c r="A1852">
        <v>1.85</v>
      </c>
      <c r="B1852">
        <v>-45.000019999999999</v>
      </c>
      <c r="C1852">
        <v>-45.002249999999997</v>
      </c>
      <c r="D1852">
        <v>-44.996409999999997</v>
      </c>
      <c r="E1852">
        <v>-44.96217</v>
      </c>
    </row>
    <row r="1853" spans="1:5" x14ac:dyDescent="0.25">
      <c r="A1853">
        <v>1.851</v>
      </c>
      <c r="B1853">
        <v>-44.999499999999998</v>
      </c>
      <c r="C1853">
        <v>-44.999490000000002</v>
      </c>
      <c r="D1853">
        <v>-45.001869999999997</v>
      </c>
      <c r="E1853">
        <v>-44.969299999999997</v>
      </c>
    </row>
    <row r="1854" spans="1:5" x14ac:dyDescent="0.25">
      <c r="A1854">
        <v>1.8520000000000001</v>
      </c>
      <c r="B1854">
        <v>-45.002130000000001</v>
      </c>
      <c r="C1854">
        <v>-45.002249999999997</v>
      </c>
      <c r="D1854">
        <v>-44.990969999999997</v>
      </c>
      <c r="E1854">
        <v>-44.97654</v>
      </c>
    </row>
    <row r="1855" spans="1:5" x14ac:dyDescent="0.25">
      <c r="A1855">
        <v>1.853</v>
      </c>
      <c r="B1855">
        <v>-45.001710000000003</v>
      </c>
      <c r="C1855">
        <v>-44.999490000000002</v>
      </c>
      <c r="D1855">
        <v>-44.994430000000001</v>
      </c>
      <c r="E1855">
        <v>-44.984520000000003</v>
      </c>
    </row>
    <row r="1856" spans="1:5" x14ac:dyDescent="0.25">
      <c r="A1856">
        <v>1.8540000000000001</v>
      </c>
      <c r="B1856">
        <v>-45.001280000000001</v>
      </c>
      <c r="C1856">
        <v>-45.002249999999997</v>
      </c>
      <c r="D1856">
        <v>-44.999459999999999</v>
      </c>
      <c r="E1856">
        <v>-44.993639999999999</v>
      </c>
    </row>
    <row r="1857" spans="1:5" x14ac:dyDescent="0.25">
      <c r="A1857">
        <v>1.855</v>
      </c>
      <c r="B1857">
        <v>-45.000860000000003</v>
      </c>
      <c r="C1857">
        <v>-44.999490000000002</v>
      </c>
      <c r="D1857">
        <v>-45.006270000000001</v>
      </c>
      <c r="E1857">
        <v>-45.004130000000004</v>
      </c>
    </row>
    <row r="1858" spans="1:5" x14ac:dyDescent="0.25">
      <c r="A1858">
        <v>1.8560000000000001</v>
      </c>
      <c r="B1858">
        <v>-45.000430000000001</v>
      </c>
      <c r="C1858">
        <v>-45.002249999999997</v>
      </c>
      <c r="D1858">
        <v>-44.992649999999998</v>
      </c>
      <c r="E1858">
        <v>-44.962150000000001</v>
      </c>
    </row>
    <row r="1859" spans="1:5" x14ac:dyDescent="0.25">
      <c r="A1859">
        <v>1.857</v>
      </c>
      <c r="B1859">
        <v>-45</v>
      </c>
      <c r="C1859">
        <v>-44.999490000000002</v>
      </c>
      <c r="D1859">
        <v>-44.996549999999999</v>
      </c>
      <c r="E1859">
        <v>-44.969279999999998</v>
      </c>
    </row>
    <row r="1860" spans="1:5" x14ac:dyDescent="0.25">
      <c r="A1860">
        <v>1.8580000000000001</v>
      </c>
      <c r="B1860">
        <v>-45.002630000000003</v>
      </c>
      <c r="C1860">
        <v>-45.002249999999997</v>
      </c>
      <c r="D1860">
        <v>-45.002009999999999</v>
      </c>
      <c r="E1860">
        <v>-44.976509999999998</v>
      </c>
    </row>
    <row r="1861" spans="1:5" x14ac:dyDescent="0.25">
      <c r="A1861">
        <v>1.859</v>
      </c>
      <c r="B1861">
        <v>-45.002110000000002</v>
      </c>
      <c r="C1861">
        <v>-44.999490000000002</v>
      </c>
      <c r="D1861">
        <v>-44.991100000000003</v>
      </c>
      <c r="E1861">
        <v>-44.98451</v>
      </c>
    </row>
    <row r="1862" spans="1:5" x14ac:dyDescent="0.25">
      <c r="A1862">
        <v>1.86</v>
      </c>
      <c r="B1862">
        <v>-45.001579999999997</v>
      </c>
      <c r="C1862">
        <v>-45.002249999999997</v>
      </c>
      <c r="D1862">
        <v>-44.99456</v>
      </c>
      <c r="E1862">
        <v>-44.993609999999997</v>
      </c>
    </row>
    <row r="1863" spans="1:5" x14ac:dyDescent="0.25">
      <c r="A1863">
        <v>1.861</v>
      </c>
      <c r="B1863">
        <v>-45.001060000000003</v>
      </c>
      <c r="C1863">
        <v>-44.999490000000002</v>
      </c>
      <c r="D1863">
        <v>-44.999589999999998</v>
      </c>
      <c r="E1863">
        <v>-45.004109999999997</v>
      </c>
    </row>
    <row r="1864" spans="1:5" x14ac:dyDescent="0.25">
      <c r="A1864">
        <v>1.8620000000000001</v>
      </c>
      <c r="B1864">
        <v>-45.000549999999997</v>
      </c>
      <c r="C1864">
        <v>-45.002249999999997</v>
      </c>
      <c r="D1864">
        <v>-45.006410000000002</v>
      </c>
      <c r="E1864">
        <v>-44.962119999999999</v>
      </c>
    </row>
    <row r="1865" spans="1:5" x14ac:dyDescent="0.25">
      <c r="A1865">
        <v>1.863</v>
      </c>
      <c r="B1865">
        <v>-45.000019999999999</v>
      </c>
      <c r="C1865">
        <v>-44.999490000000002</v>
      </c>
      <c r="D1865">
        <v>-44.992780000000003</v>
      </c>
      <c r="E1865">
        <v>-44.969239999999999</v>
      </c>
    </row>
    <row r="1866" spans="1:5" x14ac:dyDescent="0.25">
      <c r="A1866">
        <v>1.8640000000000001</v>
      </c>
      <c r="B1866">
        <v>-44.999499999999998</v>
      </c>
      <c r="C1866">
        <v>-45.002249999999997</v>
      </c>
      <c r="D1866">
        <v>-44.996690000000001</v>
      </c>
      <c r="E1866">
        <v>-44.976480000000002</v>
      </c>
    </row>
    <row r="1867" spans="1:5" x14ac:dyDescent="0.25">
      <c r="A1867">
        <v>1.865</v>
      </c>
      <c r="B1867">
        <v>-45.002130000000001</v>
      </c>
      <c r="C1867">
        <v>-44.999490000000002</v>
      </c>
      <c r="D1867">
        <v>-45.002139999999997</v>
      </c>
      <c r="E1867">
        <v>-44.984470000000002</v>
      </c>
    </row>
    <row r="1868" spans="1:5" x14ac:dyDescent="0.25">
      <c r="A1868">
        <v>1.8660000000000001</v>
      </c>
      <c r="B1868">
        <v>-45.001710000000003</v>
      </c>
      <c r="C1868">
        <v>-45.002249999999997</v>
      </c>
      <c r="D1868">
        <v>-44.991230000000002</v>
      </c>
      <c r="E1868">
        <v>-44.993580000000001</v>
      </c>
    </row>
    <row r="1869" spans="1:5" x14ac:dyDescent="0.25">
      <c r="A1869">
        <v>1.867</v>
      </c>
      <c r="B1869">
        <v>-45.001280000000001</v>
      </c>
      <c r="C1869">
        <v>-44.999490000000002</v>
      </c>
      <c r="D1869">
        <v>-44.994700000000002</v>
      </c>
      <c r="E1869">
        <v>-45.004069999999999</v>
      </c>
    </row>
    <row r="1870" spans="1:5" x14ac:dyDescent="0.25">
      <c r="A1870">
        <v>1.8680000000000001</v>
      </c>
      <c r="B1870">
        <v>-45.000860000000003</v>
      </c>
      <c r="C1870">
        <v>-45.002249999999997</v>
      </c>
      <c r="D1870">
        <v>-44.99973</v>
      </c>
      <c r="E1870">
        <v>-44.9621</v>
      </c>
    </row>
    <row r="1871" spans="1:5" x14ac:dyDescent="0.25">
      <c r="A1871">
        <v>1.869</v>
      </c>
      <c r="B1871">
        <v>-45.000430000000001</v>
      </c>
      <c r="C1871">
        <v>-44.999490000000002</v>
      </c>
      <c r="D1871">
        <v>-45.006529999999998</v>
      </c>
      <c r="E1871">
        <v>-44.969230000000003</v>
      </c>
    </row>
    <row r="1872" spans="1:5" x14ac:dyDescent="0.25">
      <c r="A1872">
        <v>1.87</v>
      </c>
      <c r="B1872">
        <v>-45</v>
      </c>
      <c r="C1872">
        <v>-45.002249999999997</v>
      </c>
      <c r="D1872">
        <v>-44.992919999999998</v>
      </c>
      <c r="E1872">
        <v>-44.976460000000003</v>
      </c>
    </row>
    <row r="1873" spans="1:5" x14ac:dyDescent="0.25">
      <c r="A1873">
        <v>1.871</v>
      </c>
      <c r="B1873">
        <v>-45.002630000000003</v>
      </c>
      <c r="C1873">
        <v>-44.999490000000002</v>
      </c>
      <c r="D1873">
        <v>-44.996830000000003</v>
      </c>
      <c r="E1873">
        <v>-44.984450000000002</v>
      </c>
    </row>
    <row r="1874" spans="1:5" x14ac:dyDescent="0.25">
      <c r="A1874">
        <v>1.8720000000000001</v>
      </c>
      <c r="B1874">
        <v>-45.002110000000002</v>
      </c>
      <c r="C1874">
        <v>-45.002249999999997</v>
      </c>
      <c r="D1874">
        <v>-45.002279999999999</v>
      </c>
      <c r="E1874">
        <v>-44.993560000000002</v>
      </c>
    </row>
    <row r="1875" spans="1:5" x14ac:dyDescent="0.25">
      <c r="A1875">
        <v>1.873</v>
      </c>
      <c r="B1875">
        <v>-45.001579999999997</v>
      </c>
      <c r="C1875">
        <v>-44.999490000000002</v>
      </c>
      <c r="D1875">
        <v>-44.991390000000003</v>
      </c>
      <c r="E1875">
        <v>-45.004060000000003</v>
      </c>
    </row>
    <row r="1876" spans="1:5" x14ac:dyDescent="0.25">
      <c r="A1876">
        <v>1.8740000000000001</v>
      </c>
      <c r="B1876">
        <v>-45.001060000000003</v>
      </c>
      <c r="C1876">
        <v>-45.002249999999997</v>
      </c>
      <c r="D1876">
        <v>-44.99485</v>
      </c>
      <c r="E1876">
        <v>-44.962090000000003</v>
      </c>
    </row>
    <row r="1877" spans="1:5" x14ac:dyDescent="0.25">
      <c r="A1877">
        <v>1.875</v>
      </c>
      <c r="B1877">
        <v>-45.000549999999997</v>
      </c>
      <c r="C1877">
        <v>-44.999490000000002</v>
      </c>
      <c r="D1877">
        <v>-44.999879999999997</v>
      </c>
      <c r="E1877">
        <v>-44.969209999999997</v>
      </c>
    </row>
    <row r="1878" spans="1:5" x14ac:dyDescent="0.25">
      <c r="A1878">
        <v>1.8759999999999999</v>
      </c>
      <c r="B1878">
        <v>-45.000019999999999</v>
      </c>
      <c r="C1878">
        <v>-45.002249999999997</v>
      </c>
      <c r="D1878">
        <v>-45.006689999999999</v>
      </c>
      <c r="E1878">
        <v>-44.97645</v>
      </c>
    </row>
    <row r="1879" spans="1:5" x14ac:dyDescent="0.25">
      <c r="A1879">
        <v>1.877</v>
      </c>
      <c r="B1879">
        <v>-44.999499999999998</v>
      </c>
      <c r="C1879">
        <v>-44.999490000000002</v>
      </c>
      <c r="D1879">
        <v>-44.993070000000003</v>
      </c>
      <c r="E1879">
        <v>-44.984439999999999</v>
      </c>
    </row>
    <row r="1880" spans="1:5" x14ac:dyDescent="0.25">
      <c r="A1880">
        <v>1.8779999999999999</v>
      </c>
      <c r="B1880">
        <v>-45.002130000000001</v>
      </c>
      <c r="C1880">
        <v>-45.002249999999997</v>
      </c>
      <c r="D1880">
        <v>-44.996969999999997</v>
      </c>
      <c r="E1880">
        <v>-44.993540000000003</v>
      </c>
    </row>
    <row r="1881" spans="1:5" x14ac:dyDescent="0.25">
      <c r="A1881">
        <v>1.879</v>
      </c>
      <c r="B1881">
        <v>-45.001710000000003</v>
      </c>
      <c r="C1881">
        <v>-44.999490000000002</v>
      </c>
      <c r="D1881">
        <v>-45.002429999999997</v>
      </c>
      <c r="E1881">
        <v>-45.004040000000003</v>
      </c>
    </row>
    <row r="1882" spans="1:5" x14ac:dyDescent="0.25">
      <c r="A1882">
        <v>1.88</v>
      </c>
      <c r="B1882">
        <v>-45.001280000000001</v>
      </c>
      <c r="C1882">
        <v>-45.002249999999997</v>
      </c>
      <c r="D1882">
        <v>-44.991520000000001</v>
      </c>
      <c r="E1882">
        <v>-44.962049999999998</v>
      </c>
    </row>
    <row r="1883" spans="1:5" x14ac:dyDescent="0.25">
      <c r="A1883">
        <v>1.881</v>
      </c>
      <c r="B1883">
        <v>-45.000860000000003</v>
      </c>
      <c r="C1883">
        <v>-44.999490000000002</v>
      </c>
      <c r="D1883">
        <v>-44.994990000000001</v>
      </c>
      <c r="E1883">
        <v>-44.969180000000001</v>
      </c>
    </row>
    <row r="1884" spans="1:5" x14ac:dyDescent="0.25">
      <c r="A1884">
        <v>1.8819999999999999</v>
      </c>
      <c r="B1884">
        <v>-45.000430000000001</v>
      </c>
      <c r="C1884">
        <v>-45.002249999999997</v>
      </c>
      <c r="D1884">
        <v>-45.000019999999999</v>
      </c>
      <c r="E1884">
        <v>-44.976419999999997</v>
      </c>
    </row>
    <row r="1885" spans="1:5" x14ac:dyDescent="0.25">
      <c r="A1885">
        <v>1.883</v>
      </c>
      <c r="B1885">
        <v>-45</v>
      </c>
      <c r="C1885">
        <v>-44.999490000000002</v>
      </c>
      <c r="D1885">
        <v>-44.98997</v>
      </c>
      <c r="E1885">
        <v>-44.984409999999997</v>
      </c>
    </row>
    <row r="1886" spans="1:5" x14ac:dyDescent="0.25">
      <c r="A1886">
        <v>1.8839999999999999</v>
      </c>
      <c r="B1886">
        <v>-45.002630000000003</v>
      </c>
      <c r="C1886">
        <v>-45.002249999999997</v>
      </c>
      <c r="D1886">
        <v>-44.993340000000003</v>
      </c>
      <c r="E1886">
        <v>-44.993519999999997</v>
      </c>
    </row>
    <row r="1887" spans="1:5" x14ac:dyDescent="0.25">
      <c r="A1887">
        <v>1.885</v>
      </c>
      <c r="B1887">
        <v>-45.002110000000002</v>
      </c>
      <c r="C1887">
        <v>-44.999490000000002</v>
      </c>
      <c r="D1887">
        <v>-44.9983</v>
      </c>
      <c r="E1887">
        <v>-45.004010000000001</v>
      </c>
    </row>
    <row r="1888" spans="1:5" x14ac:dyDescent="0.25">
      <c r="A1888">
        <v>1.8859999999999999</v>
      </c>
      <c r="B1888">
        <v>-45.001579999999997</v>
      </c>
      <c r="C1888">
        <v>-45.002249999999997</v>
      </c>
      <c r="D1888">
        <v>-45.005090000000003</v>
      </c>
      <c r="E1888">
        <v>-44.962029999999999</v>
      </c>
    </row>
    <row r="1889" spans="1:5" x14ac:dyDescent="0.25">
      <c r="A1889">
        <v>1.887</v>
      </c>
      <c r="B1889">
        <v>-45.001060000000003</v>
      </c>
      <c r="C1889">
        <v>-44.999490000000002</v>
      </c>
      <c r="D1889">
        <v>-44.991520000000001</v>
      </c>
      <c r="E1889">
        <v>-44.969149999999999</v>
      </c>
    </row>
    <row r="1890" spans="1:5" x14ac:dyDescent="0.25">
      <c r="A1890">
        <v>1.8879999999999999</v>
      </c>
      <c r="B1890">
        <v>-45.000549999999997</v>
      </c>
      <c r="C1890">
        <v>-45.002249999999997</v>
      </c>
      <c r="D1890">
        <v>-44.995449999999998</v>
      </c>
      <c r="E1890">
        <v>-44.976390000000002</v>
      </c>
    </row>
    <row r="1891" spans="1:5" x14ac:dyDescent="0.25">
      <c r="A1891">
        <v>1.889</v>
      </c>
      <c r="B1891">
        <v>-45.000019999999999</v>
      </c>
      <c r="C1891">
        <v>-44.999490000000002</v>
      </c>
      <c r="D1891">
        <v>-45.000920000000001</v>
      </c>
      <c r="E1891">
        <v>-44.984380000000002</v>
      </c>
    </row>
    <row r="1892" spans="1:5" x14ac:dyDescent="0.25">
      <c r="A1892">
        <v>1.89</v>
      </c>
      <c r="B1892">
        <v>-44.999499999999998</v>
      </c>
      <c r="C1892">
        <v>-45.002249999999997</v>
      </c>
      <c r="D1892">
        <v>-44.98997</v>
      </c>
      <c r="E1892">
        <v>-44.993499999999997</v>
      </c>
    </row>
    <row r="1893" spans="1:5" x14ac:dyDescent="0.25">
      <c r="A1893">
        <v>1.891</v>
      </c>
      <c r="B1893">
        <v>-45.002130000000001</v>
      </c>
      <c r="C1893">
        <v>-44.999490000000002</v>
      </c>
      <c r="D1893">
        <v>-44.993450000000003</v>
      </c>
      <c r="E1893">
        <v>-45.003990000000002</v>
      </c>
    </row>
    <row r="1894" spans="1:5" x14ac:dyDescent="0.25">
      <c r="A1894">
        <v>1.8919999999999999</v>
      </c>
      <c r="B1894">
        <v>-45.001710000000003</v>
      </c>
      <c r="C1894">
        <v>-45.002249999999997</v>
      </c>
      <c r="D1894">
        <v>-44.9985</v>
      </c>
      <c r="E1894">
        <v>-44.962020000000003</v>
      </c>
    </row>
    <row r="1895" spans="1:5" x14ac:dyDescent="0.25">
      <c r="A1895">
        <v>1.893</v>
      </c>
      <c r="B1895">
        <v>-45.001280000000001</v>
      </c>
      <c r="C1895">
        <v>-44.999490000000002</v>
      </c>
      <c r="D1895">
        <v>-45.00535</v>
      </c>
      <c r="E1895">
        <v>-44.969140000000003</v>
      </c>
    </row>
    <row r="1896" spans="1:5" x14ac:dyDescent="0.25">
      <c r="A1896">
        <v>1.8939999999999999</v>
      </c>
      <c r="B1896">
        <v>-45.000860000000003</v>
      </c>
      <c r="C1896">
        <v>-45.002249999999997</v>
      </c>
      <c r="D1896">
        <v>-44.991669999999999</v>
      </c>
      <c r="E1896">
        <v>-44.976379999999999</v>
      </c>
    </row>
    <row r="1897" spans="1:5" x14ac:dyDescent="0.25">
      <c r="A1897">
        <v>1.895</v>
      </c>
      <c r="B1897">
        <v>-45.000430000000001</v>
      </c>
      <c r="C1897">
        <v>-44.999490000000002</v>
      </c>
      <c r="D1897">
        <v>-44.99559</v>
      </c>
      <c r="E1897">
        <v>-44.984369999999998</v>
      </c>
    </row>
    <row r="1898" spans="1:5" x14ac:dyDescent="0.25">
      <c r="A1898">
        <v>1.8959999999999999</v>
      </c>
      <c r="B1898">
        <v>-45</v>
      </c>
      <c r="C1898">
        <v>-45.002249999999997</v>
      </c>
      <c r="D1898">
        <v>-45.001060000000003</v>
      </c>
      <c r="E1898">
        <v>-44.993479999999998</v>
      </c>
    </row>
    <row r="1899" spans="1:5" x14ac:dyDescent="0.25">
      <c r="A1899">
        <v>1.897</v>
      </c>
      <c r="B1899">
        <v>-45.002630000000003</v>
      </c>
      <c r="C1899">
        <v>-44.999490000000002</v>
      </c>
      <c r="D1899">
        <v>-44.99015</v>
      </c>
      <c r="E1899">
        <v>-45.003970000000002</v>
      </c>
    </row>
    <row r="1900" spans="1:5" x14ac:dyDescent="0.25">
      <c r="A1900">
        <v>1.8979999999999999</v>
      </c>
      <c r="B1900">
        <v>-45.002110000000002</v>
      </c>
      <c r="C1900">
        <v>-45.002249999999997</v>
      </c>
      <c r="D1900">
        <v>-44.993609999999997</v>
      </c>
      <c r="E1900">
        <v>-44.96199</v>
      </c>
    </row>
    <row r="1901" spans="1:5" x14ac:dyDescent="0.25">
      <c r="A1901">
        <v>1.899</v>
      </c>
      <c r="B1901">
        <v>-45.001579999999997</v>
      </c>
      <c r="C1901">
        <v>-44.999490000000002</v>
      </c>
      <c r="D1901">
        <v>-44.998640000000002</v>
      </c>
      <c r="E1901">
        <v>-44.969119999999997</v>
      </c>
    </row>
    <row r="1902" spans="1:5" x14ac:dyDescent="0.25">
      <c r="A1902">
        <v>1.9</v>
      </c>
      <c r="B1902">
        <v>-45.001060000000003</v>
      </c>
      <c r="C1902">
        <v>-45.002249999999997</v>
      </c>
      <c r="D1902">
        <v>-45.005470000000003</v>
      </c>
      <c r="E1902">
        <v>-44.976349999999996</v>
      </c>
    </row>
    <row r="1903" spans="1:5" x14ac:dyDescent="0.25">
      <c r="A1903">
        <v>1.901</v>
      </c>
      <c r="B1903">
        <v>-45.000549999999997</v>
      </c>
      <c r="C1903">
        <v>-44.999490000000002</v>
      </c>
      <c r="D1903">
        <v>-44.991840000000003</v>
      </c>
      <c r="E1903">
        <v>-44.984349999999999</v>
      </c>
    </row>
    <row r="1904" spans="1:5" x14ac:dyDescent="0.25">
      <c r="A1904">
        <v>1.9019999999999999</v>
      </c>
      <c r="B1904">
        <v>-45.000019999999999</v>
      </c>
      <c r="C1904">
        <v>-45.002249999999997</v>
      </c>
      <c r="D1904">
        <v>-44.995750000000001</v>
      </c>
      <c r="E1904">
        <v>-44.993450000000003</v>
      </c>
    </row>
    <row r="1905" spans="1:5" x14ac:dyDescent="0.25">
      <c r="A1905">
        <v>1.903</v>
      </c>
      <c r="B1905">
        <v>-44.999499999999998</v>
      </c>
      <c r="C1905">
        <v>-44.999490000000002</v>
      </c>
      <c r="D1905">
        <v>-45.001199999999997</v>
      </c>
      <c r="E1905">
        <v>-45.003950000000003</v>
      </c>
    </row>
    <row r="1906" spans="1:5" x14ac:dyDescent="0.25">
      <c r="A1906">
        <v>1.9039999999999999</v>
      </c>
      <c r="B1906">
        <v>-45.002130000000001</v>
      </c>
      <c r="C1906">
        <v>-45.002249999999997</v>
      </c>
      <c r="D1906">
        <v>-44.990299999999998</v>
      </c>
      <c r="E1906">
        <v>-44.961979999999997</v>
      </c>
    </row>
    <row r="1907" spans="1:5" x14ac:dyDescent="0.25">
      <c r="A1907">
        <v>1.905</v>
      </c>
      <c r="B1907">
        <v>-45.001710000000003</v>
      </c>
      <c r="C1907">
        <v>-44.999490000000002</v>
      </c>
      <c r="D1907">
        <v>-44.993769999999998</v>
      </c>
      <c r="E1907">
        <v>-44.969099999999997</v>
      </c>
    </row>
    <row r="1908" spans="1:5" x14ac:dyDescent="0.25">
      <c r="A1908">
        <v>1.9059999999999999</v>
      </c>
      <c r="B1908">
        <v>-45.001280000000001</v>
      </c>
      <c r="C1908">
        <v>-45.002249999999997</v>
      </c>
      <c r="D1908">
        <v>-44.99879</v>
      </c>
      <c r="E1908">
        <v>-44.976329999999997</v>
      </c>
    </row>
    <row r="1909" spans="1:5" x14ac:dyDescent="0.25">
      <c r="A1909">
        <v>1.907</v>
      </c>
      <c r="B1909">
        <v>-45.000860000000003</v>
      </c>
      <c r="C1909">
        <v>-44.999490000000002</v>
      </c>
      <c r="D1909">
        <v>-45.005609999999997</v>
      </c>
      <c r="E1909">
        <v>-44.98433</v>
      </c>
    </row>
    <row r="1910" spans="1:5" x14ac:dyDescent="0.25">
      <c r="A1910">
        <v>1.9079999999999999</v>
      </c>
      <c r="B1910">
        <v>-45.000430000000001</v>
      </c>
      <c r="C1910">
        <v>-45.002249999999997</v>
      </c>
      <c r="D1910">
        <v>-44.991990000000001</v>
      </c>
      <c r="E1910">
        <v>-44.99344</v>
      </c>
    </row>
    <row r="1911" spans="1:5" x14ac:dyDescent="0.25">
      <c r="A1911">
        <v>1.909</v>
      </c>
      <c r="B1911">
        <v>-45</v>
      </c>
      <c r="C1911">
        <v>-44.999490000000002</v>
      </c>
      <c r="D1911">
        <v>-44.995899999999999</v>
      </c>
      <c r="E1911">
        <v>-45.00394</v>
      </c>
    </row>
    <row r="1912" spans="1:5" x14ac:dyDescent="0.25">
      <c r="A1912">
        <v>1.91</v>
      </c>
      <c r="B1912">
        <v>-45.002630000000003</v>
      </c>
      <c r="C1912">
        <v>-45.002249999999997</v>
      </c>
      <c r="D1912">
        <v>-45.001350000000002</v>
      </c>
      <c r="E1912">
        <v>-44.961959999999998</v>
      </c>
    </row>
    <row r="1913" spans="1:5" x14ac:dyDescent="0.25">
      <c r="A1913">
        <v>1.911</v>
      </c>
      <c r="B1913">
        <v>-45.002110000000002</v>
      </c>
      <c r="C1913">
        <v>-44.999490000000002</v>
      </c>
      <c r="D1913">
        <v>-44.99044</v>
      </c>
      <c r="E1913">
        <v>-44.969090000000001</v>
      </c>
    </row>
    <row r="1914" spans="1:5" x14ac:dyDescent="0.25">
      <c r="A1914">
        <v>1.9119999999999999</v>
      </c>
      <c r="B1914">
        <v>-45.001579999999997</v>
      </c>
      <c r="C1914">
        <v>-45.002249999999997</v>
      </c>
      <c r="D1914">
        <v>-44.99391</v>
      </c>
      <c r="E1914">
        <v>-44.976320000000001</v>
      </c>
    </row>
    <row r="1915" spans="1:5" x14ac:dyDescent="0.25">
      <c r="A1915">
        <v>1.913</v>
      </c>
      <c r="B1915">
        <v>-45.001060000000003</v>
      </c>
      <c r="C1915">
        <v>-44.999490000000002</v>
      </c>
      <c r="D1915">
        <v>-44.998939999999997</v>
      </c>
      <c r="E1915">
        <v>-44.984319999999997</v>
      </c>
    </row>
    <row r="1916" spans="1:5" x14ac:dyDescent="0.25">
      <c r="A1916">
        <v>1.9139999999999999</v>
      </c>
      <c r="B1916">
        <v>-45.000549999999997</v>
      </c>
      <c r="C1916">
        <v>-45.002249999999997</v>
      </c>
      <c r="D1916">
        <v>-45.005749999999999</v>
      </c>
      <c r="E1916">
        <v>-44.99342</v>
      </c>
    </row>
    <row r="1917" spans="1:5" x14ac:dyDescent="0.25">
      <c r="A1917">
        <v>1.915</v>
      </c>
      <c r="B1917">
        <v>-45.000019999999999</v>
      </c>
      <c r="C1917">
        <v>-44.999490000000002</v>
      </c>
      <c r="D1917">
        <v>-44.99212</v>
      </c>
      <c r="E1917">
        <v>-45.003929999999997</v>
      </c>
    </row>
    <row r="1918" spans="1:5" x14ac:dyDescent="0.25">
      <c r="A1918">
        <v>1.9159999999999999</v>
      </c>
      <c r="B1918">
        <v>-44.999499999999998</v>
      </c>
      <c r="C1918">
        <v>-45.002249999999997</v>
      </c>
      <c r="D1918">
        <v>-44.996029999999998</v>
      </c>
      <c r="E1918">
        <v>-44.961939999999998</v>
      </c>
    </row>
    <row r="1919" spans="1:5" x14ac:dyDescent="0.25">
      <c r="A1919">
        <v>1.917</v>
      </c>
      <c r="B1919">
        <v>-45.002130000000001</v>
      </c>
      <c r="C1919">
        <v>-44.999490000000002</v>
      </c>
      <c r="D1919">
        <v>-45.001480000000001</v>
      </c>
      <c r="E1919">
        <v>-44.969059999999999</v>
      </c>
    </row>
    <row r="1920" spans="1:5" x14ac:dyDescent="0.25">
      <c r="A1920">
        <v>1.9179999999999999</v>
      </c>
      <c r="B1920">
        <v>-45.001710000000003</v>
      </c>
      <c r="C1920">
        <v>-45.002249999999997</v>
      </c>
      <c r="D1920">
        <v>-44.990589999999997</v>
      </c>
      <c r="E1920">
        <v>-44.976289999999999</v>
      </c>
    </row>
    <row r="1921" spans="1:5" x14ac:dyDescent="0.25">
      <c r="A1921">
        <v>1.919</v>
      </c>
      <c r="B1921">
        <v>-45.001280000000001</v>
      </c>
      <c r="C1921">
        <v>-44.999490000000002</v>
      </c>
      <c r="D1921">
        <v>-44.994050000000001</v>
      </c>
      <c r="E1921">
        <v>-44.984279999999998</v>
      </c>
    </row>
    <row r="1922" spans="1:5" x14ac:dyDescent="0.25">
      <c r="A1922">
        <v>1.92</v>
      </c>
      <c r="B1922">
        <v>-45.000860000000003</v>
      </c>
      <c r="C1922">
        <v>-45.002249999999997</v>
      </c>
      <c r="D1922">
        <v>-44.999079999999999</v>
      </c>
      <c r="E1922">
        <v>-44.993389999999998</v>
      </c>
    </row>
    <row r="1923" spans="1:5" x14ac:dyDescent="0.25">
      <c r="A1923">
        <v>1.921</v>
      </c>
      <c r="B1923">
        <v>-45.000430000000001</v>
      </c>
      <c r="C1923">
        <v>-44.999490000000002</v>
      </c>
      <c r="D1923">
        <v>-45.005890000000001</v>
      </c>
      <c r="E1923">
        <v>-45.003889999999998</v>
      </c>
    </row>
    <row r="1924" spans="1:5" x14ac:dyDescent="0.25">
      <c r="A1924">
        <v>1.9219999999999999</v>
      </c>
      <c r="B1924">
        <v>-45</v>
      </c>
      <c r="C1924">
        <v>-45.002249999999997</v>
      </c>
      <c r="D1924">
        <v>-44.992269999999998</v>
      </c>
      <c r="E1924">
        <v>-44.9619</v>
      </c>
    </row>
    <row r="1925" spans="1:5" x14ac:dyDescent="0.25">
      <c r="A1925">
        <v>1.923</v>
      </c>
      <c r="B1925">
        <v>-45.002630000000003</v>
      </c>
      <c r="C1925">
        <v>-44.999490000000002</v>
      </c>
      <c r="D1925">
        <v>-44.996180000000003</v>
      </c>
      <c r="E1925">
        <v>-44.96902</v>
      </c>
    </row>
    <row r="1926" spans="1:5" x14ac:dyDescent="0.25">
      <c r="A1926">
        <v>1.9239999999999999</v>
      </c>
      <c r="B1926">
        <v>-45.002110000000002</v>
      </c>
      <c r="C1926">
        <v>-45.002249999999997</v>
      </c>
      <c r="D1926">
        <v>-45.001629999999999</v>
      </c>
      <c r="E1926">
        <v>-44.976260000000003</v>
      </c>
    </row>
    <row r="1927" spans="1:5" x14ac:dyDescent="0.25">
      <c r="A1927">
        <v>1.925</v>
      </c>
      <c r="B1927">
        <v>-45.001579999999997</v>
      </c>
      <c r="C1927">
        <v>-44.999490000000002</v>
      </c>
      <c r="D1927">
        <v>-44.990729999999999</v>
      </c>
      <c r="E1927">
        <v>-44.984259999999999</v>
      </c>
    </row>
    <row r="1928" spans="1:5" x14ac:dyDescent="0.25">
      <c r="A1928">
        <v>1.9259999999999999</v>
      </c>
      <c r="B1928">
        <v>-45.001060000000003</v>
      </c>
      <c r="C1928">
        <v>-45.002249999999997</v>
      </c>
      <c r="D1928">
        <v>-44.994190000000003</v>
      </c>
      <c r="E1928">
        <v>-44.993369999999999</v>
      </c>
    </row>
    <row r="1929" spans="1:5" x14ac:dyDescent="0.25">
      <c r="A1929">
        <v>1.927</v>
      </c>
      <c r="B1929">
        <v>-45.000549999999997</v>
      </c>
      <c r="C1929">
        <v>-44.999490000000002</v>
      </c>
      <c r="D1929">
        <v>-44.999229999999997</v>
      </c>
      <c r="E1929">
        <v>-45.003869999999999</v>
      </c>
    </row>
    <row r="1930" spans="1:5" x14ac:dyDescent="0.25">
      <c r="A1930">
        <v>1.9279999999999999</v>
      </c>
      <c r="B1930">
        <v>-45.000019999999999</v>
      </c>
      <c r="C1930">
        <v>-45.002249999999997</v>
      </c>
      <c r="D1930">
        <v>-45.006050000000002</v>
      </c>
      <c r="E1930">
        <v>-44.961889999999997</v>
      </c>
    </row>
    <row r="1931" spans="1:5" x14ac:dyDescent="0.25">
      <c r="A1931">
        <v>1.929</v>
      </c>
      <c r="B1931">
        <v>-44.999499999999998</v>
      </c>
      <c r="C1931">
        <v>-44.999490000000002</v>
      </c>
      <c r="D1931">
        <v>-44.992420000000003</v>
      </c>
      <c r="E1931">
        <v>-44.96902</v>
      </c>
    </row>
    <row r="1932" spans="1:5" x14ac:dyDescent="0.25">
      <c r="A1932">
        <v>1.93</v>
      </c>
      <c r="B1932">
        <v>-45.002130000000001</v>
      </c>
      <c r="C1932">
        <v>-45.002249999999997</v>
      </c>
      <c r="D1932">
        <v>-44.99633</v>
      </c>
      <c r="E1932">
        <v>-44.97625</v>
      </c>
    </row>
    <row r="1933" spans="1:5" x14ac:dyDescent="0.25">
      <c r="A1933">
        <v>1.931</v>
      </c>
      <c r="B1933">
        <v>-45.001710000000003</v>
      </c>
      <c r="C1933">
        <v>-44.999490000000002</v>
      </c>
      <c r="D1933">
        <v>-45.00177</v>
      </c>
      <c r="E1933">
        <v>-44.984250000000003</v>
      </c>
    </row>
    <row r="1934" spans="1:5" x14ac:dyDescent="0.25">
      <c r="A1934">
        <v>1.9319999999999999</v>
      </c>
      <c r="B1934">
        <v>-45.001280000000001</v>
      </c>
      <c r="C1934">
        <v>-45.002249999999997</v>
      </c>
      <c r="D1934">
        <v>-44.990870000000001</v>
      </c>
      <c r="E1934">
        <v>-44.99335</v>
      </c>
    </row>
    <row r="1935" spans="1:5" x14ac:dyDescent="0.25">
      <c r="A1935">
        <v>1.9330000000000001</v>
      </c>
      <c r="B1935">
        <v>-45.000860000000003</v>
      </c>
      <c r="C1935">
        <v>-44.999490000000002</v>
      </c>
      <c r="D1935">
        <v>-44.994340000000001</v>
      </c>
      <c r="E1935">
        <v>-45.00385</v>
      </c>
    </row>
    <row r="1936" spans="1:5" x14ac:dyDescent="0.25">
      <c r="A1936">
        <v>1.9339999999999999</v>
      </c>
      <c r="B1936">
        <v>-45.000430000000001</v>
      </c>
      <c r="C1936">
        <v>-45.002249999999997</v>
      </c>
      <c r="D1936">
        <v>-44.999369999999999</v>
      </c>
      <c r="E1936">
        <v>-44.961880000000001</v>
      </c>
    </row>
    <row r="1937" spans="1:5" x14ac:dyDescent="0.25">
      <c r="A1937">
        <v>1.9350000000000001</v>
      </c>
      <c r="B1937">
        <v>-45</v>
      </c>
      <c r="C1937">
        <v>-44.999490000000002</v>
      </c>
      <c r="D1937">
        <v>-45.006180000000001</v>
      </c>
      <c r="E1937">
        <v>-44.968989999999998</v>
      </c>
    </row>
    <row r="1938" spans="1:5" x14ac:dyDescent="0.25">
      <c r="A1938">
        <v>1.9359999999999999</v>
      </c>
      <c r="B1938">
        <v>-45.002630000000003</v>
      </c>
      <c r="C1938">
        <v>-45.002249999999997</v>
      </c>
      <c r="D1938">
        <v>-44.992559999999997</v>
      </c>
      <c r="E1938">
        <v>-44.976230000000001</v>
      </c>
    </row>
    <row r="1939" spans="1:5" x14ac:dyDescent="0.25">
      <c r="A1939">
        <v>1.9370000000000001</v>
      </c>
      <c r="B1939">
        <v>-45.002110000000002</v>
      </c>
      <c r="C1939">
        <v>-44.999490000000002</v>
      </c>
      <c r="D1939">
        <v>-44.996479999999998</v>
      </c>
      <c r="E1939">
        <v>-44.984229999999997</v>
      </c>
    </row>
    <row r="1940" spans="1:5" x14ac:dyDescent="0.25">
      <c r="A1940">
        <v>1.9379999999999999</v>
      </c>
      <c r="B1940">
        <v>-45.001579999999997</v>
      </c>
      <c r="C1940">
        <v>-45.002249999999997</v>
      </c>
      <c r="D1940">
        <v>-45.001919999999998</v>
      </c>
      <c r="E1940">
        <v>-44.99333</v>
      </c>
    </row>
    <row r="1941" spans="1:5" x14ac:dyDescent="0.25">
      <c r="A1941">
        <v>1.9390000000000001</v>
      </c>
      <c r="B1941">
        <v>-45.001060000000003</v>
      </c>
      <c r="C1941">
        <v>-44.999490000000002</v>
      </c>
      <c r="D1941">
        <v>-44.991030000000002</v>
      </c>
      <c r="E1941">
        <v>-45.003830000000001</v>
      </c>
    </row>
    <row r="1942" spans="1:5" x14ac:dyDescent="0.25">
      <c r="A1942">
        <v>1.94</v>
      </c>
      <c r="B1942">
        <v>-45.000549999999997</v>
      </c>
      <c r="C1942">
        <v>-45.002249999999997</v>
      </c>
      <c r="D1942">
        <v>-44.994489999999999</v>
      </c>
      <c r="E1942">
        <v>-44.961840000000002</v>
      </c>
    </row>
    <row r="1943" spans="1:5" x14ac:dyDescent="0.25">
      <c r="A1943">
        <v>1.9410000000000001</v>
      </c>
      <c r="B1943">
        <v>-45.000019999999999</v>
      </c>
      <c r="C1943">
        <v>-44.999490000000002</v>
      </c>
      <c r="D1943">
        <v>-44.999519999999997</v>
      </c>
      <c r="E1943">
        <v>-44.968969999999999</v>
      </c>
    </row>
    <row r="1944" spans="1:5" x14ac:dyDescent="0.25">
      <c r="A1944">
        <v>1.9419999999999999</v>
      </c>
      <c r="B1944">
        <v>-44.999499999999998</v>
      </c>
      <c r="C1944">
        <v>-45.002249999999997</v>
      </c>
      <c r="D1944">
        <v>-45.006329999999998</v>
      </c>
      <c r="E1944">
        <v>-44.976210000000002</v>
      </c>
    </row>
    <row r="1945" spans="1:5" x14ac:dyDescent="0.25">
      <c r="A1945">
        <v>1.9430000000000001</v>
      </c>
      <c r="B1945">
        <v>-45.002130000000001</v>
      </c>
      <c r="C1945">
        <v>-44.999490000000002</v>
      </c>
      <c r="D1945">
        <v>-44.992710000000002</v>
      </c>
      <c r="E1945">
        <v>-44.984200000000001</v>
      </c>
    </row>
    <row r="1946" spans="1:5" x14ac:dyDescent="0.25">
      <c r="A1946">
        <v>1.944</v>
      </c>
      <c r="B1946">
        <v>-45.001710000000003</v>
      </c>
      <c r="C1946">
        <v>-45.002249999999997</v>
      </c>
      <c r="D1946">
        <v>-44.996630000000003</v>
      </c>
      <c r="E1946">
        <v>-44.993310000000001</v>
      </c>
    </row>
    <row r="1947" spans="1:5" x14ac:dyDescent="0.25">
      <c r="A1947">
        <v>1.9450000000000001</v>
      </c>
      <c r="B1947">
        <v>-45.001280000000001</v>
      </c>
      <c r="C1947">
        <v>-44.999490000000002</v>
      </c>
      <c r="D1947">
        <v>-45.002070000000003</v>
      </c>
      <c r="E1947">
        <v>-45.003799999999998</v>
      </c>
    </row>
    <row r="1948" spans="1:5" x14ac:dyDescent="0.25">
      <c r="A1948">
        <v>1.946</v>
      </c>
      <c r="B1948">
        <v>-45.000860000000003</v>
      </c>
      <c r="C1948">
        <v>-45.002249999999997</v>
      </c>
      <c r="D1948">
        <v>-44.991169999999997</v>
      </c>
      <c r="E1948">
        <v>-44.961820000000003</v>
      </c>
    </row>
    <row r="1949" spans="1:5" x14ac:dyDescent="0.25">
      <c r="A1949">
        <v>1.9470000000000001</v>
      </c>
      <c r="B1949">
        <v>-45.000430000000001</v>
      </c>
      <c r="C1949">
        <v>-44.999490000000002</v>
      </c>
      <c r="D1949">
        <v>-44.994630000000001</v>
      </c>
      <c r="E1949">
        <v>-44.968940000000003</v>
      </c>
    </row>
    <row r="1950" spans="1:5" x14ac:dyDescent="0.25">
      <c r="A1950">
        <v>1.948</v>
      </c>
      <c r="B1950">
        <v>-45</v>
      </c>
      <c r="C1950">
        <v>-45.002249999999997</v>
      </c>
      <c r="D1950">
        <v>-44.999670000000002</v>
      </c>
      <c r="E1950">
        <v>-44.976179999999999</v>
      </c>
    </row>
    <row r="1951" spans="1:5" x14ac:dyDescent="0.25">
      <c r="A1951">
        <v>1.9490000000000001</v>
      </c>
      <c r="B1951">
        <v>-45.002630000000003</v>
      </c>
      <c r="C1951">
        <v>-44.999490000000002</v>
      </c>
      <c r="D1951">
        <v>-45.006480000000003</v>
      </c>
      <c r="E1951">
        <v>-44.984169999999999</v>
      </c>
    </row>
    <row r="1952" spans="1:5" x14ac:dyDescent="0.25">
      <c r="A1952">
        <v>1.95</v>
      </c>
      <c r="B1952">
        <v>-45.002110000000002</v>
      </c>
      <c r="C1952">
        <v>-45.002249999999997</v>
      </c>
      <c r="D1952">
        <v>-44.99286</v>
      </c>
      <c r="E1952">
        <v>-44.993270000000003</v>
      </c>
    </row>
    <row r="1953" spans="1:5" x14ac:dyDescent="0.25">
      <c r="A1953">
        <v>1.9510000000000001</v>
      </c>
      <c r="B1953">
        <v>-45.001579999999997</v>
      </c>
      <c r="C1953">
        <v>-44.999490000000002</v>
      </c>
      <c r="D1953">
        <v>-44.996769999999998</v>
      </c>
      <c r="E1953">
        <v>-45.00376</v>
      </c>
    </row>
    <row r="1954" spans="1:5" x14ac:dyDescent="0.25">
      <c r="A1954">
        <v>1.952</v>
      </c>
      <c r="B1954">
        <v>-45.001060000000003</v>
      </c>
      <c r="C1954">
        <v>-45.002249999999997</v>
      </c>
      <c r="D1954">
        <v>-45.002220000000001</v>
      </c>
      <c r="E1954">
        <v>-44.961779999999997</v>
      </c>
    </row>
    <row r="1955" spans="1:5" x14ac:dyDescent="0.25">
      <c r="A1955">
        <v>1.9530000000000001</v>
      </c>
      <c r="B1955">
        <v>-45.000549999999997</v>
      </c>
      <c r="C1955">
        <v>-44.999490000000002</v>
      </c>
      <c r="D1955">
        <v>-44.991320000000002</v>
      </c>
      <c r="E1955">
        <v>-44.968910000000001</v>
      </c>
    </row>
    <row r="1956" spans="1:5" x14ac:dyDescent="0.25">
      <c r="A1956">
        <v>1.954</v>
      </c>
      <c r="B1956">
        <v>-45.000019999999999</v>
      </c>
      <c r="C1956">
        <v>-45.002249999999997</v>
      </c>
      <c r="D1956">
        <v>-44.994779999999999</v>
      </c>
      <c r="E1956">
        <v>-44.976149999999997</v>
      </c>
    </row>
    <row r="1957" spans="1:5" x14ac:dyDescent="0.25">
      <c r="A1957">
        <v>1.9550000000000001</v>
      </c>
      <c r="B1957">
        <v>-44.999499999999998</v>
      </c>
      <c r="C1957">
        <v>-44.999490000000002</v>
      </c>
      <c r="D1957">
        <v>-44.99982</v>
      </c>
      <c r="E1957">
        <v>-44.984139999999996</v>
      </c>
    </row>
    <row r="1958" spans="1:5" x14ac:dyDescent="0.25">
      <c r="A1958">
        <v>1.956</v>
      </c>
      <c r="B1958">
        <v>-45.002130000000001</v>
      </c>
      <c r="C1958">
        <v>-45.002249999999997</v>
      </c>
      <c r="D1958">
        <v>-45.006619999999998</v>
      </c>
      <c r="E1958">
        <v>-44.99324</v>
      </c>
    </row>
    <row r="1959" spans="1:5" x14ac:dyDescent="0.25">
      <c r="A1959">
        <v>1.9570000000000001</v>
      </c>
      <c r="B1959">
        <v>-45.001710000000003</v>
      </c>
      <c r="C1959">
        <v>-44.999490000000002</v>
      </c>
      <c r="D1959">
        <v>-44.993000000000002</v>
      </c>
      <c r="E1959">
        <v>-45.003740000000001</v>
      </c>
    </row>
    <row r="1960" spans="1:5" x14ac:dyDescent="0.25">
      <c r="A1960">
        <v>1.958</v>
      </c>
      <c r="B1960">
        <v>-45.001280000000001</v>
      </c>
      <c r="C1960">
        <v>-45.002249999999997</v>
      </c>
      <c r="D1960">
        <v>-44.996920000000003</v>
      </c>
      <c r="E1960">
        <v>-44.961770000000001</v>
      </c>
    </row>
    <row r="1961" spans="1:5" x14ac:dyDescent="0.25">
      <c r="A1961">
        <v>1.9590000000000001</v>
      </c>
      <c r="B1961">
        <v>-45.000860000000003</v>
      </c>
      <c r="C1961">
        <v>-44.999490000000002</v>
      </c>
      <c r="D1961">
        <v>-45.002369999999999</v>
      </c>
      <c r="E1961">
        <v>-44.968890000000002</v>
      </c>
    </row>
    <row r="1962" spans="1:5" x14ac:dyDescent="0.25">
      <c r="A1962">
        <v>1.96</v>
      </c>
      <c r="B1962">
        <v>-45.000430000000001</v>
      </c>
      <c r="C1962">
        <v>-45.002249999999997</v>
      </c>
      <c r="D1962">
        <v>-44.99147</v>
      </c>
      <c r="E1962">
        <v>-44.976129999999998</v>
      </c>
    </row>
    <row r="1963" spans="1:5" x14ac:dyDescent="0.25">
      <c r="A1963">
        <v>1.9610000000000001</v>
      </c>
      <c r="B1963">
        <v>-45</v>
      </c>
      <c r="C1963">
        <v>-44.999490000000002</v>
      </c>
      <c r="D1963">
        <v>-44.994929999999997</v>
      </c>
      <c r="E1963">
        <v>-44.984119999999997</v>
      </c>
    </row>
    <row r="1964" spans="1:5" x14ac:dyDescent="0.25">
      <c r="A1964">
        <v>1.962</v>
      </c>
      <c r="B1964">
        <v>-45.002630000000003</v>
      </c>
      <c r="C1964">
        <v>-45.002249999999997</v>
      </c>
      <c r="D1964">
        <v>-44.999969999999998</v>
      </c>
      <c r="E1964">
        <v>-44.993220000000001</v>
      </c>
    </row>
    <row r="1965" spans="1:5" x14ac:dyDescent="0.25">
      <c r="A1965">
        <v>1.9630000000000001</v>
      </c>
      <c r="B1965">
        <v>-45.002110000000002</v>
      </c>
      <c r="C1965">
        <v>-44.999490000000002</v>
      </c>
      <c r="D1965">
        <v>-45.006779999999999</v>
      </c>
      <c r="E1965">
        <v>-45.003720000000001</v>
      </c>
    </row>
    <row r="1966" spans="1:5" x14ac:dyDescent="0.25">
      <c r="A1966">
        <v>1.964</v>
      </c>
      <c r="B1966">
        <v>-45.001579999999997</v>
      </c>
      <c r="C1966">
        <v>-45.002249999999997</v>
      </c>
      <c r="D1966">
        <v>-44.993169999999999</v>
      </c>
      <c r="E1966">
        <v>-44.961750000000002</v>
      </c>
    </row>
    <row r="1967" spans="1:5" x14ac:dyDescent="0.25">
      <c r="A1967">
        <v>1.9650000000000001</v>
      </c>
      <c r="B1967">
        <v>-45.001060000000003</v>
      </c>
      <c r="C1967">
        <v>-44.999490000000002</v>
      </c>
      <c r="D1967">
        <v>-44.997079999999997</v>
      </c>
      <c r="E1967">
        <v>-44.968859999999999</v>
      </c>
    </row>
    <row r="1968" spans="1:5" x14ac:dyDescent="0.25">
      <c r="A1968">
        <v>1.966</v>
      </c>
      <c r="B1968">
        <v>-45.000549999999997</v>
      </c>
      <c r="C1968">
        <v>-45.002249999999997</v>
      </c>
      <c r="D1968">
        <v>-45.00253</v>
      </c>
      <c r="E1968">
        <v>-44.976100000000002</v>
      </c>
    </row>
    <row r="1969" spans="1:5" x14ac:dyDescent="0.25">
      <c r="A1969">
        <v>1.9670000000000001</v>
      </c>
      <c r="B1969">
        <v>-45.000019999999999</v>
      </c>
      <c r="C1969">
        <v>-44.999490000000002</v>
      </c>
      <c r="D1969">
        <v>-44.991630000000001</v>
      </c>
      <c r="E1969">
        <v>-44.984099999999998</v>
      </c>
    </row>
    <row r="1970" spans="1:5" x14ac:dyDescent="0.25">
      <c r="A1970">
        <v>1.968</v>
      </c>
      <c r="B1970">
        <v>-44.999499999999998</v>
      </c>
      <c r="C1970">
        <v>-45.002249999999997</v>
      </c>
      <c r="D1970">
        <v>-44.995089999999998</v>
      </c>
      <c r="E1970">
        <v>-44.993209999999998</v>
      </c>
    </row>
    <row r="1971" spans="1:5" x14ac:dyDescent="0.25">
      <c r="A1971">
        <v>1.9690000000000001</v>
      </c>
      <c r="B1971">
        <v>-45.002130000000001</v>
      </c>
      <c r="C1971">
        <v>-44.999490000000002</v>
      </c>
      <c r="D1971">
        <v>-45.000129999999999</v>
      </c>
      <c r="E1971">
        <v>-45.003700000000002</v>
      </c>
    </row>
    <row r="1972" spans="1:5" x14ac:dyDescent="0.25">
      <c r="A1972">
        <v>1.97</v>
      </c>
      <c r="B1972">
        <v>-45.001710000000003</v>
      </c>
      <c r="C1972">
        <v>-45.002249999999997</v>
      </c>
      <c r="D1972">
        <v>-44.990070000000003</v>
      </c>
      <c r="E1972">
        <v>-44.96172</v>
      </c>
    </row>
    <row r="1973" spans="1:5" x14ac:dyDescent="0.25">
      <c r="A1973">
        <v>1.9710000000000001</v>
      </c>
      <c r="B1973">
        <v>-45.001280000000001</v>
      </c>
      <c r="C1973">
        <v>-44.999490000000002</v>
      </c>
      <c r="D1973">
        <v>-44.99344</v>
      </c>
      <c r="E1973">
        <v>-44.968850000000003</v>
      </c>
    </row>
    <row r="1974" spans="1:5" x14ac:dyDescent="0.25">
      <c r="A1974">
        <v>1.972</v>
      </c>
      <c r="B1974">
        <v>-45.000860000000003</v>
      </c>
      <c r="C1974">
        <v>-45.002249999999997</v>
      </c>
      <c r="D1974">
        <v>-44.99841</v>
      </c>
      <c r="E1974">
        <v>-44.976089999999999</v>
      </c>
    </row>
    <row r="1975" spans="1:5" x14ac:dyDescent="0.25">
      <c r="A1975">
        <v>1.9730000000000001</v>
      </c>
      <c r="B1975">
        <v>-45.000430000000001</v>
      </c>
      <c r="C1975">
        <v>-44.999490000000002</v>
      </c>
      <c r="D1975">
        <v>-45.005200000000002</v>
      </c>
      <c r="E1975">
        <v>-44.984079999999999</v>
      </c>
    </row>
    <row r="1976" spans="1:5" x14ac:dyDescent="0.25">
      <c r="A1976">
        <v>1.974</v>
      </c>
      <c r="B1976">
        <v>-45</v>
      </c>
      <c r="C1976">
        <v>-45.002249999999997</v>
      </c>
      <c r="D1976">
        <v>-44.991619999999998</v>
      </c>
      <c r="E1976">
        <v>-44.993189999999998</v>
      </c>
    </row>
    <row r="1977" spans="1:5" x14ac:dyDescent="0.25">
      <c r="A1977">
        <v>1.9750000000000001</v>
      </c>
      <c r="B1977">
        <v>-45.002630000000003</v>
      </c>
      <c r="C1977">
        <v>-44.999490000000002</v>
      </c>
      <c r="D1977">
        <v>-44.995539999999998</v>
      </c>
      <c r="E1977">
        <v>-45.003680000000003</v>
      </c>
    </row>
    <row r="1978" spans="1:5" x14ac:dyDescent="0.25">
      <c r="A1978">
        <v>1.976</v>
      </c>
      <c r="B1978">
        <v>-45.002110000000002</v>
      </c>
      <c r="C1978">
        <v>-45.002249999999997</v>
      </c>
      <c r="D1978">
        <v>-45.00103</v>
      </c>
      <c r="E1978">
        <v>-44.9617</v>
      </c>
    </row>
    <row r="1979" spans="1:5" x14ac:dyDescent="0.25">
      <c r="A1979">
        <v>1.9770000000000001</v>
      </c>
      <c r="B1979">
        <v>-45.001579999999997</v>
      </c>
      <c r="C1979">
        <v>-44.999490000000002</v>
      </c>
      <c r="D1979">
        <v>-44.990070000000003</v>
      </c>
      <c r="E1979">
        <v>-44.968829999999997</v>
      </c>
    </row>
    <row r="1980" spans="1:5" x14ac:dyDescent="0.25">
      <c r="A1980">
        <v>1.978</v>
      </c>
      <c r="B1980">
        <v>-45.001060000000003</v>
      </c>
      <c r="C1980">
        <v>-45.002249999999997</v>
      </c>
      <c r="D1980">
        <v>-44.993549999999999</v>
      </c>
      <c r="E1980">
        <v>-44.97607</v>
      </c>
    </row>
    <row r="1981" spans="1:5" x14ac:dyDescent="0.25">
      <c r="A1981">
        <v>1.9790000000000001</v>
      </c>
      <c r="B1981">
        <v>-45.000549999999997</v>
      </c>
      <c r="C1981">
        <v>-44.999490000000002</v>
      </c>
      <c r="D1981">
        <v>-44.998600000000003</v>
      </c>
      <c r="E1981">
        <v>-44.984059999999999</v>
      </c>
    </row>
    <row r="1982" spans="1:5" x14ac:dyDescent="0.25">
      <c r="A1982">
        <v>1.98</v>
      </c>
      <c r="B1982">
        <v>-45.000019999999999</v>
      </c>
      <c r="C1982">
        <v>-45.002249999999997</v>
      </c>
      <c r="D1982">
        <v>-45.00544</v>
      </c>
      <c r="E1982">
        <v>-44.993169999999999</v>
      </c>
    </row>
    <row r="1983" spans="1:5" x14ac:dyDescent="0.25">
      <c r="A1983">
        <v>1.9810000000000001</v>
      </c>
      <c r="B1983">
        <v>-44.999499999999998</v>
      </c>
      <c r="C1983">
        <v>-44.999490000000002</v>
      </c>
      <c r="D1983">
        <v>-44.991759999999999</v>
      </c>
      <c r="E1983">
        <v>-45.00367</v>
      </c>
    </row>
    <row r="1984" spans="1:5" x14ac:dyDescent="0.25">
      <c r="A1984">
        <v>1.982</v>
      </c>
      <c r="B1984">
        <v>-45.002130000000001</v>
      </c>
      <c r="C1984">
        <v>-45.002249999999997</v>
      </c>
      <c r="D1984">
        <v>-44.995690000000003</v>
      </c>
      <c r="E1984">
        <v>-44.961689999999997</v>
      </c>
    </row>
    <row r="1985" spans="1:5" x14ac:dyDescent="0.25">
      <c r="A1985">
        <v>1.9830000000000001</v>
      </c>
      <c r="B1985">
        <v>-45.001710000000003</v>
      </c>
      <c r="C1985">
        <v>-44.999490000000002</v>
      </c>
      <c r="D1985">
        <v>-45.001150000000003</v>
      </c>
      <c r="E1985">
        <v>-44.968809999999998</v>
      </c>
    </row>
    <row r="1986" spans="1:5" x14ac:dyDescent="0.25">
      <c r="A1986">
        <v>1.984</v>
      </c>
      <c r="B1986">
        <v>-45.001280000000001</v>
      </c>
      <c r="C1986">
        <v>-45.002249999999997</v>
      </c>
      <c r="D1986">
        <v>-44.990220000000001</v>
      </c>
      <c r="E1986">
        <v>-44.976050000000001</v>
      </c>
    </row>
    <row r="1987" spans="1:5" x14ac:dyDescent="0.25">
      <c r="A1987">
        <v>1.9850000000000001</v>
      </c>
      <c r="B1987">
        <v>-45.000860000000003</v>
      </c>
      <c r="C1987">
        <v>-44.999490000000002</v>
      </c>
      <c r="D1987">
        <v>-44.993690000000001</v>
      </c>
      <c r="E1987">
        <v>-44.984050000000003</v>
      </c>
    </row>
    <row r="1988" spans="1:5" x14ac:dyDescent="0.25">
      <c r="A1988">
        <v>1.986</v>
      </c>
      <c r="B1988">
        <v>-45.000430000000001</v>
      </c>
      <c r="C1988">
        <v>-45.002249999999997</v>
      </c>
      <c r="D1988">
        <v>-44.998730000000002</v>
      </c>
      <c r="E1988">
        <v>-44.99315</v>
      </c>
    </row>
    <row r="1989" spans="1:5" x14ac:dyDescent="0.25">
      <c r="A1989">
        <v>1.9870000000000001</v>
      </c>
      <c r="B1989">
        <v>-45</v>
      </c>
      <c r="C1989">
        <v>-44.999490000000002</v>
      </c>
      <c r="D1989">
        <v>-45.005540000000003</v>
      </c>
      <c r="E1989">
        <v>-45.00365</v>
      </c>
    </row>
    <row r="1990" spans="1:5" x14ac:dyDescent="0.25">
      <c r="A1990">
        <v>1.988</v>
      </c>
      <c r="B1990">
        <v>-45.002630000000003</v>
      </c>
      <c r="C1990">
        <v>-45.002249999999997</v>
      </c>
      <c r="D1990">
        <v>-44.99192</v>
      </c>
      <c r="E1990">
        <v>-44.961669999999998</v>
      </c>
    </row>
    <row r="1991" spans="1:5" x14ac:dyDescent="0.25">
      <c r="A1991">
        <v>1.9890000000000001</v>
      </c>
      <c r="B1991">
        <v>-45.002110000000002</v>
      </c>
      <c r="C1991">
        <v>-44.999490000000002</v>
      </c>
      <c r="D1991">
        <v>-44.995829999999998</v>
      </c>
      <c r="E1991">
        <v>-44.968800000000002</v>
      </c>
    </row>
    <row r="1992" spans="1:5" x14ac:dyDescent="0.25">
      <c r="A1992">
        <v>1.99</v>
      </c>
      <c r="B1992">
        <v>-45.001579999999997</v>
      </c>
      <c r="C1992">
        <v>-45.002249999999997</v>
      </c>
      <c r="D1992">
        <v>-45.001280000000001</v>
      </c>
      <c r="E1992">
        <v>-44.976030000000002</v>
      </c>
    </row>
    <row r="1993" spans="1:5" x14ac:dyDescent="0.25">
      <c r="A1993">
        <v>1.9910000000000001</v>
      </c>
      <c r="B1993">
        <v>-45.001060000000003</v>
      </c>
      <c r="C1993">
        <v>-44.999490000000002</v>
      </c>
      <c r="D1993">
        <v>-44.990380000000002</v>
      </c>
      <c r="E1993">
        <v>-44.984029999999997</v>
      </c>
    </row>
    <row r="1994" spans="1:5" x14ac:dyDescent="0.25">
      <c r="A1994">
        <v>1.992</v>
      </c>
      <c r="B1994">
        <v>-45.000549999999997</v>
      </c>
      <c r="C1994">
        <v>-45.002249999999997</v>
      </c>
      <c r="D1994">
        <v>-44.993839999999999</v>
      </c>
      <c r="E1994">
        <v>-44.993139999999997</v>
      </c>
    </row>
    <row r="1995" spans="1:5" x14ac:dyDescent="0.25">
      <c r="A1995">
        <v>1.9930000000000001</v>
      </c>
      <c r="B1995">
        <v>-45.000019999999999</v>
      </c>
      <c r="C1995">
        <v>-44.999490000000002</v>
      </c>
      <c r="D1995">
        <v>-44.998869999999997</v>
      </c>
      <c r="E1995">
        <v>-45.003639999999997</v>
      </c>
    </row>
    <row r="1996" spans="1:5" x14ac:dyDescent="0.25">
      <c r="A1996">
        <v>1.994</v>
      </c>
      <c r="B1996">
        <v>-44.999499999999998</v>
      </c>
      <c r="C1996">
        <v>-45.002249999999997</v>
      </c>
      <c r="D1996">
        <v>-45.005690000000001</v>
      </c>
      <c r="E1996">
        <v>-44.961649999999999</v>
      </c>
    </row>
    <row r="1997" spans="1:5" x14ac:dyDescent="0.25">
      <c r="A1997">
        <v>1.9950000000000001</v>
      </c>
      <c r="B1997">
        <v>-45.002130000000001</v>
      </c>
      <c r="C1997">
        <v>-44.999490000000002</v>
      </c>
      <c r="D1997">
        <v>-44.992069999999998</v>
      </c>
      <c r="E1997">
        <v>-44.968780000000002</v>
      </c>
    </row>
    <row r="1998" spans="1:5" x14ac:dyDescent="0.25">
      <c r="A1998">
        <v>1.996</v>
      </c>
      <c r="B1998">
        <v>-45.001710000000003</v>
      </c>
      <c r="C1998">
        <v>-45.002249999999997</v>
      </c>
      <c r="D1998">
        <v>-44.995980000000003</v>
      </c>
      <c r="E1998">
        <v>-44.976019999999998</v>
      </c>
    </row>
    <row r="1999" spans="1:5" x14ac:dyDescent="0.25">
      <c r="A1999">
        <v>1.9970000000000001</v>
      </c>
      <c r="B1999">
        <v>-45.001280000000001</v>
      </c>
      <c r="C1999">
        <v>-44.999490000000002</v>
      </c>
      <c r="D1999">
        <v>-45.001429999999999</v>
      </c>
      <c r="E1999">
        <v>-44.984020000000001</v>
      </c>
    </row>
    <row r="2000" spans="1:5" x14ac:dyDescent="0.25">
      <c r="A2000">
        <v>1.998</v>
      </c>
      <c r="B2000">
        <v>-45.000860000000003</v>
      </c>
      <c r="C2000">
        <v>-45.002249999999997</v>
      </c>
      <c r="D2000">
        <v>-44.990519999999997</v>
      </c>
      <c r="E2000">
        <v>-44.993119999999998</v>
      </c>
    </row>
    <row r="2001" spans="1:5" x14ac:dyDescent="0.25">
      <c r="A2001">
        <v>1.9990000000000001</v>
      </c>
      <c r="B2001">
        <v>-45.000430000000001</v>
      </c>
      <c r="C2001">
        <v>-44.999490000000002</v>
      </c>
      <c r="D2001">
        <v>-44.993980000000001</v>
      </c>
      <c r="E2001">
        <v>-45.003630000000001</v>
      </c>
    </row>
    <row r="2002" spans="1:5" x14ac:dyDescent="0.25">
      <c r="A2002">
        <v>2</v>
      </c>
      <c r="B2002">
        <v>-45</v>
      </c>
      <c r="C2002">
        <v>-45.002249999999997</v>
      </c>
      <c r="D2002">
        <v>-44.999009999999998</v>
      </c>
      <c r="E2002">
        <v>-44.961640000000003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2014-02-23T02:44:42Z</dcterms:created>
  <dcterms:modified xsi:type="dcterms:W3CDTF">2014-02-23T02:49:35Z</dcterms:modified>
</cp:coreProperties>
</file>